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/>
  </bookViews>
  <sheets>
    <sheet name="网上发布" sheetId="7" r:id="rId1"/>
  </sheets>
  <calcPr calcId="144525"/>
</workbook>
</file>

<file path=xl/sharedStrings.xml><?xml version="1.0" encoding="utf-8"?>
<sst xmlns="http://schemas.openxmlformats.org/spreadsheetml/2006/main" count="5468">
  <si>
    <t>深圳市坪山区2018年7月面向全国
公开选调公务员笔试人员名单</t>
  </si>
  <si>
    <t>考生编码</t>
  </si>
  <si>
    <t>姓名</t>
  </si>
  <si>
    <t>性别</t>
  </si>
  <si>
    <t>身份证</t>
  </si>
  <si>
    <t>RC080001</t>
  </si>
  <si>
    <t>冯乐运</t>
  </si>
  <si>
    <t>男</t>
  </si>
  <si>
    <t>341223********3332</t>
  </si>
  <si>
    <t>RC080002</t>
  </si>
  <si>
    <t>曹旭</t>
  </si>
  <si>
    <t>430405********3076</t>
  </si>
  <si>
    <t>RC080003</t>
  </si>
  <si>
    <t>陈超</t>
  </si>
  <si>
    <t>210727********2714</t>
  </si>
  <si>
    <t>RC080004</t>
  </si>
  <si>
    <t>樊璧瑶</t>
  </si>
  <si>
    <t>女</t>
  </si>
  <si>
    <t>360424********0089</t>
  </si>
  <si>
    <t>RC080005</t>
  </si>
  <si>
    <t>李益</t>
  </si>
  <si>
    <t>431025********121X</t>
  </si>
  <si>
    <t>RC080006</t>
  </si>
  <si>
    <t>莫思</t>
  </si>
  <si>
    <t>452728********0045</t>
  </si>
  <si>
    <t>RC080007</t>
  </si>
  <si>
    <t>谭旖旎</t>
  </si>
  <si>
    <t>513124********0162</t>
  </si>
  <si>
    <t>RC080008</t>
  </si>
  <si>
    <t>巫石伟</t>
  </si>
  <si>
    <t>362427********1714</t>
  </si>
  <si>
    <t>RC080009</t>
  </si>
  <si>
    <t>李晓菲</t>
  </si>
  <si>
    <t>652323********0026</t>
  </si>
  <si>
    <t>RC080010</t>
  </si>
  <si>
    <t>陈紫春</t>
  </si>
  <si>
    <t>430525********8513</t>
  </si>
  <si>
    <t>RC080011</t>
  </si>
  <si>
    <t>张振江</t>
  </si>
  <si>
    <t>410522********6817</t>
  </si>
  <si>
    <t>RC080012</t>
  </si>
  <si>
    <t>熊威</t>
  </si>
  <si>
    <t>420115********0013</t>
  </si>
  <si>
    <t>RC080013</t>
  </si>
  <si>
    <t>曾妙苗</t>
  </si>
  <si>
    <t>440825********4447</t>
  </si>
  <si>
    <t>RC080014</t>
  </si>
  <si>
    <t>周恒任</t>
  </si>
  <si>
    <t>452428********001X</t>
  </si>
  <si>
    <t>RC080015</t>
  </si>
  <si>
    <t>李艳萍</t>
  </si>
  <si>
    <t>410305********4521</t>
  </si>
  <si>
    <t>RC080016</t>
  </si>
  <si>
    <t>黄俊明</t>
  </si>
  <si>
    <t>440223********0712</t>
  </si>
  <si>
    <t>RC080017</t>
  </si>
  <si>
    <t>孙增超</t>
  </si>
  <si>
    <t>411328********4075</t>
  </si>
  <si>
    <t>RC080018</t>
  </si>
  <si>
    <t>翟晋鹏</t>
  </si>
  <si>
    <t>142727********4014</t>
  </si>
  <si>
    <t>RC080019</t>
  </si>
  <si>
    <t>蔡明辉</t>
  </si>
  <si>
    <t>441621********3032</t>
  </si>
  <si>
    <t>RC080020</t>
  </si>
  <si>
    <t>孙琦</t>
  </si>
  <si>
    <t>362202********0632</t>
  </si>
  <si>
    <t>RC080021</t>
  </si>
  <si>
    <t>王洪帅</t>
  </si>
  <si>
    <t>370782********5817</t>
  </si>
  <si>
    <t>RC080022</t>
  </si>
  <si>
    <t>赖科龙</t>
  </si>
  <si>
    <t>362428********771X</t>
  </si>
  <si>
    <t>RC080023</t>
  </si>
  <si>
    <t>郭梓菁</t>
  </si>
  <si>
    <t>440682********2844</t>
  </si>
  <si>
    <t>RC080024</t>
  </si>
  <si>
    <t>林希丹</t>
  </si>
  <si>
    <t>440582********5564</t>
  </si>
  <si>
    <t>RC080025</t>
  </si>
  <si>
    <t>陈韦潮</t>
  </si>
  <si>
    <t>450521********5534</t>
  </si>
  <si>
    <t>RC080026</t>
  </si>
  <si>
    <t>石夏碧</t>
  </si>
  <si>
    <t>433124********9524</t>
  </si>
  <si>
    <t>RC080027</t>
  </si>
  <si>
    <t>柯维华</t>
  </si>
  <si>
    <t>460004********6428</t>
  </si>
  <si>
    <t>RC080028</t>
  </si>
  <si>
    <t>甘林金</t>
  </si>
  <si>
    <t>360321********5021</t>
  </si>
  <si>
    <t>RC080029</t>
  </si>
  <si>
    <t>马柯</t>
  </si>
  <si>
    <t>370481********0676</t>
  </si>
  <si>
    <t>RC080030</t>
  </si>
  <si>
    <t>杨磊</t>
  </si>
  <si>
    <t>362203********1811</t>
  </si>
  <si>
    <t>RC080031</t>
  </si>
  <si>
    <t>温康灵</t>
  </si>
  <si>
    <t>360782********4414</t>
  </si>
  <si>
    <t>RC080032</t>
  </si>
  <si>
    <t>王凌茵</t>
  </si>
  <si>
    <t>441521********8265</t>
  </si>
  <si>
    <t>RC080033</t>
  </si>
  <si>
    <t>刘玲玉</t>
  </si>
  <si>
    <t>360721********0020</t>
  </si>
  <si>
    <t>RC080034</t>
  </si>
  <si>
    <t>王栋</t>
  </si>
  <si>
    <t>239005********0014</t>
  </si>
  <si>
    <t>RC080035</t>
  </si>
  <si>
    <t>何伟强</t>
  </si>
  <si>
    <t>441900********1099</t>
  </si>
  <si>
    <t>RC080036</t>
  </si>
  <si>
    <t>张少华</t>
  </si>
  <si>
    <t>411221********4510</t>
  </si>
  <si>
    <t>RC080037</t>
  </si>
  <si>
    <t>沈重</t>
  </si>
  <si>
    <t>220702********1623</t>
  </si>
  <si>
    <t>RC080038</t>
  </si>
  <si>
    <t>樊淑娜</t>
  </si>
  <si>
    <t>410422********5945</t>
  </si>
  <si>
    <t>RC080039</t>
  </si>
  <si>
    <t>尹璐</t>
  </si>
  <si>
    <t>230603********2525</t>
  </si>
  <si>
    <t>RC080040</t>
  </si>
  <si>
    <t>薛淇文</t>
  </si>
  <si>
    <t>413026********0358</t>
  </si>
  <si>
    <t>RC080041</t>
  </si>
  <si>
    <t>刘克滔</t>
  </si>
  <si>
    <t>513723********3337</t>
  </si>
  <si>
    <t>RC080042</t>
  </si>
  <si>
    <t>蓝艳</t>
  </si>
  <si>
    <t>441422********0046</t>
  </si>
  <si>
    <t>RC080043</t>
  </si>
  <si>
    <t>张蔚</t>
  </si>
  <si>
    <t>610622********0213</t>
  </si>
  <si>
    <t>RC080044</t>
  </si>
  <si>
    <t>汪元航</t>
  </si>
  <si>
    <t>411502********051X</t>
  </si>
  <si>
    <t>RC080045</t>
  </si>
  <si>
    <t>陈建龙</t>
  </si>
  <si>
    <t>352230********0639</t>
  </si>
  <si>
    <t>RC080046</t>
  </si>
  <si>
    <t>唐璞</t>
  </si>
  <si>
    <t>542133********001X</t>
  </si>
  <si>
    <t>RC080047</t>
  </si>
  <si>
    <t>杜 姝</t>
  </si>
  <si>
    <t>430723********0625</t>
  </si>
  <si>
    <t>RC080048</t>
  </si>
  <si>
    <t>李健翠</t>
  </si>
  <si>
    <t>431202********7825</t>
  </si>
  <si>
    <t>RC080049</t>
  </si>
  <si>
    <t>林跃勋</t>
  </si>
  <si>
    <t>440583********3819</t>
  </si>
  <si>
    <t>RC080050</t>
  </si>
  <si>
    <t>翟文</t>
  </si>
  <si>
    <t>422802********0033</t>
  </si>
  <si>
    <t>RC080051</t>
  </si>
  <si>
    <t>黄加伦</t>
  </si>
  <si>
    <t>441521********3057</t>
  </si>
  <si>
    <t>RC080052</t>
  </si>
  <si>
    <t>魏书杰</t>
  </si>
  <si>
    <t>411082********3651</t>
  </si>
  <si>
    <t>RC080053</t>
  </si>
  <si>
    <t>刘唱唱</t>
  </si>
  <si>
    <t>412827********6558</t>
  </si>
  <si>
    <t>RC080054</t>
  </si>
  <si>
    <t>邓剑</t>
  </si>
  <si>
    <t>440981********6140</t>
  </si>
  <si>
    <t>RC080055</t>
  </si>
  <si>
    <t>李森</t>
  </si>
  <si>
    <t>411325********1318</t>
  </si>
  <si>
    <t>RC080056</t>
  </si>
  <si>
    <t>杨肖</t>
  </si>
  <si>
    <t>429005********2273</t>
  </si>
  <si>
    <t>RC080057</t>
  </si>
  <si>
    <t>乐庆科</t>
  </si>
  <si>
    <t>450421********1038</t>
  </si>
  <si>
    <t>RC080058</t>
  </si>
  <si>
    <t>杨乐</t>
  </si>
  <si>
    <t>422202********2477</t>
  </si>
  <si>
    <t>RC080059</t>
  </si>
  <si>
    <t>王奕涵</t>
  </si>
  <si>
    <t>232721********1141</t>
  </si>
  <si>
    <t>RC080060</t>
  </si>
  <si>
    <t>李超年</t>
  </si>
  <si>
    <t>632801********2415</t>
  </si>
  <si>
    <t>RC080061</t>
  </si>
  <si>
    <t>李平</t>
  </si>
  <si>
    <t>430482********0024</t>
  </si>
  <si>
    <t>RC080062</t>
  </si>
  <si>
    <t>林梦建</t>
  </si>
  <si>
    <t>440882********6583</t>
  </si>
  <si>
    <t>RC080063</t>
  </si>
  <si>
    <t>汪兴来</t>
  </si>
  <si>
    <t>360732********4911</t>
  </si>
  <si>
    <t>RC080064</t>
  </si>
  <si>
    <t>杨智品</t>
  </si>
  <si>
    <t>RC080065</t>
  </si>
  <si>
    <t>江淼</t>
  </si>
  <si>
    <t>430105********1319</t>
  </si>
  <si>
    <t>RC080066</t>
  </si>
  <si>
    <t>邓三婷</t>
  </si>
  <si>
    <t>430223********2927</t>
  </si>
  <si>
    <t>RC080067</t>
  </si>
  <si>
    <t>欧阳振华</t>
  </si>
  <si>
    <t>440281********7916</t>
  </si>
  <si>
    <t>RC080068</t>
  </si>
  <si>
    <t>刘  琦</t>
  </si>
  <si>
    <t>431202********0444</t>
  </si>
  <si>
    <t>RC080069</t>
  </si>
  <si>
    <t>李婷婷</t>
  </si>
  <si>
    <t>370883********0048</t>
  </si>
  <si>
    <t>RC080070</t>
  </si>
  <si>
    <t>马腾飞</t>
  </si>
  <si>
    <t>411381********0413</t>
  </si>
  <si>
    <t>RC080071</t>
  </si>
  <si>
    <t>陈伟</t>
  </si>
  <si>
    <t>370522********1414</t>
  </si>
  <si>
    <t>RC080072</t>
  </si>
  <si>
    <t>温梓鸿</t>
  </si>
  <si>
    <t xml:space="preserve"> 女</t>
  </si>
  <si>
    <t xml:space="preserve"> 440921********3548</t>
  </si>
  <si>
    <t>RC080073</t>
  </si>
  <si>
    <t>邱汉流</t>
  </si>
  <si>
    <t>430426********7676</t>
  </si>
  <si>
    <t>RC080074</t>
  </si>
  <si>
    <t>罗海波</t>
  </si>
  <si>
    <t>431102********8892</t>
  </si>
  <si>
    <t>RC080075</t>
  </si>
  <si>
    <t>冯冬冬</t>
  </si>
  <si>
    <t>412829********6034</t>
  </si>
  <si>
    <t>RC080076</t>
  </si>
  <si>
    <t>刘福建</t>
  </si>
  <si>
    <t>360423********1017</t>
  </si>
  <si>
    <t>RC080077</t>
  </si>
  <si>
    <t>吕照侠</t>
  </si>
  <si>
    <t>420525********0046</t>
  </si>
  <si>
    <t>RC080078</t>
  </si>
  <si>
    <t>田来成</t>
  </si>
  <si>
    <t>372926********3919</t>
  </si>
  <si>
    <t>RC080079</t>
  </si>
  <si>
    <t>刘宏博</t>
  </si>
  <si>
    <t>411503********4839</t>
  </si>
  <si>
    <t>RC080080</t>
  </si>
  <si>
    <t>刘泽钊</t>
  </si>
  <si>
    <t>445122********6615</t>
  </si>
  <si>
    <t>RC080081</t>
  </si>
  <si>
    <t>刘泓涛</t>
  </si>
  <si>
    <t>411322********1096</t>
  </si>
  <si>
    <t>RC080082</t>
  </si>
  <si>
    <t>宋明虹</t>
  </si>
  <si>
    <t>450922********0925</t>
  </si>
  <si>
    <t>RC080083</t>
  </si>
  <si>
    <t>徐金松</t>
  </si>
  <si>
    <t>362325********0058</t>
  </si>
  <si>
    <t>RC080084</t>
  </si>
  <si>
    <t>李国庆</t>
  </si>
  <si>
    <t>410521********3611</t>
  </si>
  <si>
    <t>RC080085</t>
  </si>
  <si>
    <t>王洪涛</t>
  </si>
  <si>
    <t>411222********0616</t>
  </si>
  <si>
    <t>RC080086</t>
  </si>
  <si>
    <t>刘卓明</t>
  </si>
  <si>
    <t>360781********0070</t>
  </si>
  <si>
    <t>RC080087</t>
  </si>
  <si>
    <t>刘晓庆</t>
  </si>
  <si>
    <t>350583********8356</t>
  </si>
  <si>
    <t>RC080088</t>
  </si>
  <si>
    <t>熊剑</t>
  </si>
  <si>
    <t>362202********5013</t>
  </si>
  <si>
    <t>RC080089</t>
  </si>
  <si>
    <t>王东</t>
  </si>
  <si>
    <t>412822********6217</t>
  </si>
  <si>
    <t>RC080090</t>
  </si>
  <si>
    <t>曹石</t>
  </si>
  <si>
    <t>120107********3033</t>
  </si>
  <si>
    <t>RC080091</t>
  </si>
  <si>
    <t>陈厚桥</t>
  </si>
  <si>
    <t>360722********1238</t>
  </si>
  <si>
    <t>RC080092</t>
  </si>
  <si>
    <t>田毅</t>
  </si>
  <si>
    <t>421302********5953</t>
  </si>
  <si>
    <t>RC080093</t>
  </si>
  <si>
    <t>何兴富</t>
  </si>
  <si>
    <t>440882********0050</t>
  </si>
  <si>
    <t>RC080094</t>
  </si>
  <si>
    <t>郑鑫杰</t>
  </si>
  <si>
    <t>440582********2333</t>
  </si>
  <si>
    <t>RC080095</t>
  </si>
  <si>
    <t>钟朵红</t>
  </si>
  <si>
    <t>441621********1220</t>
  </si>
  <si>
    <t>RC080096</t>
  </si>
  <si>
    <t>吴镜毫</t>
  </si>
  <si>
    <t>440183********5512</t>
  </si>
  <si>
    <t>RC080097</t>
  </si>
  <si>
    <t>郑涛</t>
  </si>
  <si>
    <t>372901********8732</t>
  </si>
  <si>
    <t>RC080098</t>
  </si>
  <si>
    <t>陈治杰</t>
  </si>
  <si>
    <t>372923********2619</t>
  </si>
  <si>
    <t>RC080099</t>
  </si>
  <si>
    <t>庄有清</t>
  </si>
  <si>
    <t>330721********101X</t>
  </si>
  <si>
    <t>RC080100</t>
  </si>
  <si>
    <t>和忠实</t>
  </si>
  <si>
    <t>370982********3378</t>
  </si>
  <si>
    <t>RC080101</t>
  </si>
  <si>
    <t>沙光浩</t>
  </si>
  <si>
    <t>130625********0011</t>
  </si>
  <si>
    <t>RC080102</t>
  </si>
  <si>
    <t>黄大雷</t>
  </si>
  <si>
    <t>220681********0293</t>
  </si>
  <si>
    <t>RC080103</t>
  </si>
  <si>
    <t>朱天臣</t>
  </si>
  <si>
    <t>340881********1433</t>
  </si>
  <si>
    <t>RC080104</t>
  </si>
  <si>
    <t>朱明生</t>
  </si>
  <si>
    <t>430481********3854</t>
  </si>
  <si>
    <t>RC080105</t>
  </si>
  <si>
    <t>周建成</t>
  </si>
  <si>
    <t>431003********6537</t>
  </si>
  <si>
    <t>RC080106</t>
  </si>
  <si>
    <t>郑修林</t>
  </si>
  <si>
    <t>341181********5618</t>
  </si>
  <si>
    <t>RC080107</t>
  </si>
  <si>
    <t>郑鹏</t>
  </si>
  <si>
    <t>340403********0411</t>
  </si>
  <si>
    <t>RC080108</t>
  </si>
  <si>
    <t>张新宇</t>
  </si>
  <si>
    <t>130927********6010</t>
  </si>
  <si>
    <t>RC080109</t>
  </si>
  <si>
    <t>杨旭</t>
  </si>
  <si>
    <t>360622********009x</t>
  </si>
  <si>
    <t>RC080110</t>
  </si>
  <si>
    <t>宣勇</t>
  </si>
  <si>
    <t>230103********5757</t>
  </si>
  <si>
    <t>RC080111</t>
  </si>
  <si>
    <t>谢灵</t>
  </si>
  <si>
    <t>210381********0822</t>
  </si>
  <si>
    <t>RC080112</t>
  </si>
  <si>
    <t>夏云飞</t>
  </si>
  <si>
    <t>231005********4548</t>
  </si>
  <si>
    <t>RC080113</t>
  </si>
  <si>
    <t>吴其海</t>
  </si>
  <si>
    <t>341226********2750</t>
  </si>
  <si>
    <t>RC080114</t>
  </si>
  <si>
    <t>吴超</t>
  </si>
  <si>
    <t>630104********0512</t>
  </si>
  <si>
    <t>RC080115</t>
  </si>
  <si>
    <t>汪志华</t>
  </si>
  <si>
    <t>422325********0055</t>
  </si>
  <si>
    <t>RC080116</t>
  </si>
  <si>
    <t>阮中原</t>
  </si>
  <si>
    <t>412821********6415</t>
  </si>
  <si>
    <t>RC080117</t>
  </si>
  <si>
    <t>彭俊</t>
  </si>
  <si>
    <t>421123********0014</t>
  </si>
  <si>
    <t>RC080118</t>
  </si>
  <si>
    <t>潘文炳</t>
  </si>
  <si>
    <t>350525********3017</t>
  </si>
  <si>
    <t>RC080119</t>
  </si>
  <si>
    <t>李陶钧</t>
  </si>
  <si>
    <t>320321********0010</t>
  </si>
  <si>
    <t>RC080120</t>
  </si>
  <si>
    <t>李静</t>
  </si>
  <si>
    <t>420683********0920</t>
  </si>
  <si>
    <t>RC080121</t>
  </si>
  <si>
    <t>冷慧</t>
  </si>
  <si>
    <t>230206********1604</t>
  </si>
  <si>
    <t>RC080122</t>
  </si>
  <si>
    <t>匡辉</t>
  </si>
  <si>
    <t>411522********7213</t>
  </si>
  <si>
    <t>RC080123</t>
  </si>
  <si>
    <t>康琮</t>
  </si>
  <si>
    <t>362428********0016</t>
  </si>
  <si>
    <t>RC080124</t>
  </si>
  <si>
    <t>何晨峰</t>
  </si>
  <si>
    <t>430426********8911</t>
  </si>
  <si>
    <t>RC080125</t>
  </si>
  <si>
    <t>戴斌</t>
  </si>
  <si>
    <t>441424********0510</t>
  </si>
  <si>
    <t>RC080126</t>
  </si>
  <si>
    <t>陈剑峰</t>
  </si>
  <si>
    <t>230421********0019</t>
  </si>
  <si>
    <t>RC080127</t>
  </si>
  <si>
    <t>陈建波</t>
  </si>
  <si>
    <t>500239********1712</t>
  </si>
  <si>
    <t>RC080128</t>
  </si>
  <si>
    <t>曹县辉</t>
  </si>
  <si>
    <t>362136********4753</t>
  </si>
  <si>
    <t>RC080129</t>
  </si>
  <si>
    <t>蔡晓慧</t>
  </si>
  <si>
    <t>420881********3044</t>
  </si>
  <si>
    <t>RC080130</t>
  </si>
  <si>
    <t>徐玮</t>
  </si>
  <si>
    <t>340803********2143</t>
  </si>
  <si>
    <t>RC080131</t>
  </si>
  <si>
    <t>朱凯</t>
  </si>
  <si>
    <t>341222********3551</t>
  </si>
  <si>
    <t>RC080132</t>
  </si>
  <si>
    <t>蒋雨文</t>
  </si>
  <si>
    <t>430408********1512</t>
  </si>
  <si>
    <t>RC080133</t>
  </si>
  <si>
    <t>李宗哲</t>
  </si>
  <si>
    <t>452231********0011</t>
  </si>
  <si>
    <t>RC080134</t>
  </si>
  <si>
    <t>马翠</t>
  </si>
  <si>
    <t>120105********4529</t>
  </si>
  <si>
    <t>RC080135</t>
  </si>
  <si>
    <t>沈丹辉</t>
  </si>
  <si>
    <t>430981********7228</t>
  </si>
  <si>
    <t>RC080136</t>
  </si>
  <si>
    <t>沈庆航</t>
  </si>
  <si>
    <t>500222********8610</t>
  </si>
  <si>
    <t>RC080137</t>
  </si>
  <si>
    <t>田中顺</t>
  </si>
  <si>
    <t>370825********6236</t>
  </si>
  <si>
    <t>RC080138</t>
  </si>
  <si>
    <t>王振</t>
  </si>
  <si>
    <t>340421********0018</t>
  </si>
  <si>
    <t>RC080139</t>
  </si>
  <si>
    <t>吴豪</t>
  </si>
  <si>
    <t>431002********0018</t>
  </si>
  <si>
    <t>RC080140</t>
  </si>
  <si>
    <t>谢芳春</t>
  </si>
  <si>
    <t>430104********4827</t>
  </si>
  <si>
    <t>RC080141</t>
  </si>
  <si>
    <t>杨 飞</t>
  </si>
  <si>
    <t>340823********0037</t>
  </si>
  <si>
    <t>RC080142</t>
  </si>
  <si>
    <t>张翰琳</t>
  </si>
  <si>
    <t>210302********2111</t>
  </si>
  <si>
    <t>RC080143</t>
  </si>
  <si>
    <t>邹薇</t>
  </si>
  <si>
    <t>430421********0043</t>
  </si>
  <si>
    <t>RC080144</t>
  </si>
  <si>
    <t>崔艳波</t>
  </si>
  <si>
    <t>220422********0419</t>
  </si>
  <si>
    <t>RC080145</t>
  </si>
  <si>
    <t>方轩</t>
  </si>
  <si>
    <t>362331********003X</t>
  </si>
  <si>
    <t>RC080146</t>
  </si>
  <si>
    <t>耿伟华</t>
  </si>
  <si>
    <t>130183********1279</t>
  </si>
  <si>
    <t>RC080147</t>
  </si>
  <si>
    <t>李兆南</t>
  </si>
  <si>
    <t>211422********0227</t>
  </si>
  <si>
    <t>RC080148</t>
  </si>
  <si>
    <t>李志宏</t>
  </si>
  <si>
    <t>431024********4515</t>
  </si>
  <si>
    <t>RC080149</t>
  </si>
  <si>
    <t>林慧柱</t>
  </si>
  <si>
    <t>441881********0210</t>
  </si>
  <si>
    <t>RC080150</t>
  </si>
  <si>
    <t>卢建峰</t>
  </si>
  <si>
    <t>140224********0059</t>
  </si>
  <si>
    <t>RC080151</t>
  </si>
  <si>
    <t>罗瑞</t>
  </si>
  <si>
    <t>431023********0019</t>
  </si>
  <si>
    <t>RC080152</t>
  </si>
  <si>
    <t>骆东岔</t>
  </si>
  <si>
    <t>430681********1713</t>
  </si>
  <si>
    <t>RC080153</t>
  </si>
  <si>
    <t>马炼</t>
  </si>
  <si>
    <t>321302********005X</t>
  </si>
  <si>
    <t>RC080154</t>
  </si>
  <si>
    <t>申轶明</t>
  </si>
  <si>
    <t>650102********6539</t>
  </si>
  <si>
    <t>RC080155</t>
  </si>
  <si>
    <t>苏涛</t>
  </si>
  <si>
    <t>650103********604x</t>
  </si>
  <si>
    <t>RC080156</t>
  </si>
  <si>
    <t>徐锦勇</t>
  </si>
  <si>
    <t>440981********881X</t>
  </si>
  <si>
    <t>RC080157</t>
  </si>
  <si>
    <t>许洪瑄</t>
  </si>
  <si>
    <t>220602********0312</t>
  </si>
  <si>
    <t>RC080158</t>
  </si>
  <si>
    <t>张泉水</t>
  </si>
  <si>
    <t>410423********9538</t>
  </si>
  <si>
    <t>RC080159</t>
  </si>
  <si>
    <t>刘鹏</t>
  </si>
  <si>
    <t>362204********5714</t>
  </si>
  <si>
    <t>RC080160</t>
  </si>
  <si>
    <t>李宏博</t>
  </si>
  <si>
    <t>431022********0030</t>
  </si>
  <si>
    <t>RC080161</t>
  </si>
  <si>
    <t>王秋彬</t>
  </si>
  <si>
    <t>350623********5813</t>
  </si>
  <si>
    <t>RC080162</t>
  </si>
  <si>
    <t>孔照</t>
  </si>
  <si>
    <t>445322********041X</t>
  </si>
  <si>
    <t>RC080163</t>
  </si>
  <si>
    <t>程明伟</t>
  </si>
  <si>
    <t>362334********8019</t>
  </si>
  <si>
    <t>RC080164</t>
  </si>
  <si>
    <t>董娜</t>
  </si>
  <si>
    <t>230224********0349</t>
  </si>
  <si>
    <t>RC080165</t>
  </si>
  <si>
    <t>高先刚</t>
  </si>
  <si>
    <t>420581********2017</t>
  </si>
  <si>
    <t>RC080166</t>
  </si>
  <si>
    <t>金显威</t>
  </si>
  <si>
    <t>422126********4032</t>
  </si>
  <si>
    <t>RC080167</t>
  </si>
  <si>
    <t>孔令龙</t>
  </si>
  <si>
    <t>370883********4439</t>
  </si>
  <si>
    <t>RC080168</t>
  </si>
  <si>
    <t>刘军</t>
  </si>
  <si>
    <t>430422********101X</t>
  </si>
  <si>
    <t>RC080169</t>
  </si>
  <si>
    <t>刘卫</t>
  </si>
  <si>
    <t>430421********1758</t>
  </si>
  <si>
    <t>RC080170</t>
  </si>
  <si>
    <t>刘杨</t>
  </si>
  <si>
    <t>320102********4615</t>
  </si>
  <si>
    <t>RC080171</t>
  </si>
  <si>
    <t>卢伟坚</t>
  </si>
  <si>
    <t>332526********5135</t>
  </si>
  <si>
    <t>RC080172</t>
  </si>
  <si>
    <t>孙秋澄</t>
  </si>
  <si>
    <t>320481********0619</t>
  </si>
  <si>
    <t>RC080173</t>
  </si>
  <si>
    <t>孙晓玲</t>
  </si>
  <si>
    <t>500382********0867</t>
  </si>
  <si>
    <t>RC080174</t>
  </si>
  <si>
    <t>杨绪进</t>
  </si>
  <si>
    <t>431124********1214</t>
  </si>
  <si>
    <t>RC080175</t>
  </si>
  <si>
    <t>叶保善</t>
  </si>
  <si>
    <t>371427********5812</t>
  </si>
  <si>
    <t>RC080176</t>
  </si>
  <si>
    <t>庄礼达</t>
  </si>
  <si>
    <t>441521********3819</t>
  </si>
  <si>
    <t>RC080177</t>
  </si>
  <si>
    <t>蔡璋喆</t>
  </si>
  <si>
    <t>612525********015X</t>
  </si>
  <si>
    <t>RC080178</t>
  </si>
  <si>
    <t>曾碧丹</t>
  </si>
  <si>
    <t>440583********2811</t>
  </si>
  <si>
    <t>RC080179</t>
  </si>
  <si>
    <t>邓平贵</t>
  </si>
  <si>
    <t>410423********591X</t>
  </si>
  <si>
    <t>RC080180</t>
  </si>
  <si>
    <t>郭帅</t>
  </si>
  <si>
    <t>140106********1838</t>
  </si>
  <si>
    <t>RC080181</t>
  </si>
  <si>
    <t>胡鹏鹏</t>
  </si>
  <si>
    <t>652901********1411</t>
  </si>
  <si>
    <t>RC080182</t>
  </si>
  <si>
    <t>简代洋</t>
  </si>
  <si>
    <t>522326********1611</t>
  </si>
  <si>
    <t>RC080183</t>
  </si>
  <si>
    <t>李金明</t>
  </si>
  <si>
    <t>133025********4633</t>
  </si>
  <si>
    <t>RC080184</t>
  </si>
  <si>
    <t>连洁</t>
  </si>
  <si>
    <t>130525********0079</t>
  </si>
  <si>
    <t>RC080185</t>
  </si>
  <si>
    <t>廖璧弘</t>
  </si>
  <si>
    <t>431081********7310</t>
  </si>
  <si>
    <t>RC080186</t>
  </si>
  <si>
    <t>龙志鹏</t>
  </si>
  <si>
    <t>362502********0618</t>
  </si>
  <si>
    <t>RC080187</t>
  </si>
  <si>
    <t>欧阳晓萌</t>
  </si>
  <si>
    <t>430407********2020</t>
  </si>
  <si>
    <t>RC080188</t>
  </si>
  <si>
    <t>秦华娇</t>
  </si>
  <si>
    <t>430482********8607</t>
  </si>
  <si>
    <t>RC080189</t>
  </si>
  <si>
    <t>孙 丹</t>
  </si>
  <si>
    <t>410703********2518</t>
  </si>
  <si>
    <t>RC080190</t>
  </si>
  <si>
    <t>唐敏</t>
  </si>
  <si>
    <t>431121********0033</t>
  </si>
  <si>
    <t>RC080191</t>
  </si>
  <si>
    <t>唐秋实</t>
  </si>
  <si>
    <t>431081********0899</t>
  </si>
  <si>
    <t>RC080192</t>
  </si>
  <si>
    <t>徐方</t>
  </si>
  <si>
    <t>430481********0075</t>
  </si>
  <si>
    <t>RC080193</t>
  </si>
  <si>
    <t>许艺馨</t>
  </si>
  <si>
    <t>320621********8737</t>
  </si>
  <si>
    <t>RC080194</t>
  </si>
  <si>
    <t>颜超</t>
  </si>
  <si>
    <t>362324********5433</t>
  </si>
  <si>
    <t>RC080195</t>
  </si>
  <si>
    <t>杨光</t>
  </si>
  <si>
    <t>659001********5413</t>
  </si>
  <si>
    <t>RC080196</t>
  </si>
  <si>
    <t>张文明</t>
  </si>
  <si>
    <t>412725********7833</t>
  </si>
  <si>
    <t>RC080197</t>
  </si>
  <si>
    <t>周书剑</t>
  </si>
  <si>
    <t>330326********0038</t>
  </si>
  <si>
    <t>RC080198</t>
  </si>
  <si>
    <t>邹炽导</t>
  </si>
  <si>
    <t>441481********3850</t>
  </si>
  <si>
    <t>RC080199</t>
  </si>
  <si>
    <t>马新涛</t>
  </si>
  <si>
    <t>372323********2711</t>
  </si>
  <si>
    <t>RC080200</t>
  </si>
  <si>
    <t>张栋栋</t>
  </si>
  <si>
    <t>410329********5537</t>
  </si>
  <si>
    <t>RC080201</t>
  </si>
  <si>
    <t>邹耿</t>
  </si>
  <si>
    <t>362326********0057</t>
  </si>
  <si>
    <t>RC080202</t>
  </si>
  <si>
    <t>张权</t>
  </si>
  <si>
    <t>412722********5739</t>
  </si>
  <si>
    <t>RC080203</t>
  </si>
  <si>
    <t>黄聪</t>
  </si>
  <si>
    <t>440508********1461</t>
  </si>
  <si>
    <t>RC080204</t>
  </si>
  <si>
    <t>王华</t>
  </si>
  <si>
    <t>430524********0016</t>
  </si>
  <si>
    <t>RC080205</t>
  </si>
  <si>
    <t>焦怡茵</t>
  </si>
  <si>
    <t>410482********0527</t>
  </si>
  <si>
    <t>RC080206</t>
  </si>
  <si>
    <t>苏曼</t>
  </si>
  <si>
    <t>445121********3664</t>
  </si>
  <si>
    <t>RC080207</t>
  </si>
  <si>
    <t>汤子阳</t>
  </si>
  <si>
    <t>360502********1313</t>
  </si>
  <si>
    <t>RC080208</t>
  </si>
  <si>
    <t>胡肇航</t>
  </si>
  <si>
    <t>431003********161X</t>
  </si>
  <si>
    <t>RC080209</t>
  </si>
  <si>
    <t>焦春壮</t>
  </si>
  <si>
    <t>130534********0036</t>
  </si>
  <si>
    <t>RC080210</t>
  </si>
  <si>
    <t>魏  鑫</t>
  </si>
  <si>
    <t>430381********0413</t>
  </si>
  <si>
    <t>RC080211</t>
  </si>
  <si>
    <t>肖海</t>
  </si>
  <si>
    <t>432502********001X</t>
  </si>
  <si>
    <t>RC080212</t>
  </si>
  <si>
    <t>钟俊</t>
  </si>
  <si>
    <t>431229********041X</t>
  </si>
  <si>
    <t>RC080213</t>
  </si>
  <si>
    <t>韩盛</t>
  </si>
  <si>
    <t>350723********0014</t>
  </si>
  <si>
    <t>RC080214</t>
  </si>
  <si>
    <t>胡玲玲</t>
  </si>
  <si>
    <t>140110********0023</t>
  </si>
  <si>
    <t>RC080215</t>
  </si>
  <si>
    <t>黄斌</t>
  </si>
  <si>
    <t>511303********0954</t>
  </si>
  <si>
    <t>RC080216</t>
  </si>
  <si>
    <t>苗晓杰</t>
  </si>
  <si>
    <t>412326********2716</t>
  </si>
  <si>
    <t>RC080217</t>
  </si>
  <si>
    <t>黄朝圣</t>
  </si>
  <si>
    <t>440882********3977</t>
  </si>
  <si>
    <t>RC080218</t>
  </si>
  <si>
    <t>李星</t>
  </si>
  <si>
    <t>431003********0662</t>
  </si>
  <si>
    <t>RC080219</t>
  </si>
  <si>
    <t>饶峻瑛</t>
  </si>
  <si>
    <t>411503********006X</t>
  </si>
  <si>
    <t>RC080220</t>
  </si>
  <si>
    <t>谢静</t>
  </si>
  <si>
    <t>430525********746X</t>
  </si>
  <si>
    <t>RC080221</t>
  </si>
  <si>
    <t>杨昌兴</t>
  </si>
  <si>
    <t>413026********9351</t>
  </si>
  <si>
    <t>RC080222</t>
  </si>
  <si>
    <t>张浩</t>
  </si>
  <si>
    <t>210124********1413</t>
  </si>
  <si>
    <t>RC080223</t>
  </si>
  <si>
    <t>邹涛</t>
  </si>
  <si>
    <t>421181********355X</t>
  </si>
  <si>
    <t>RC080224</t>
  </si>
  <si>
    <t>朱乘仟</t>
  </si>
  <si>
    <t>371302********0615</t>
  </si>
  <si>
    <t>RC080225</t>
  </si>
  <si>
    <t>周晶</t>
  </si>
  <si>
    <t>430224********7464</t>
  </si>
  <si>
    <t>RC080226</t>
  </si>
  <si>
    <t>周登科</t>
  </si>
  <si>
    <t>412826********8070</t>
  </si>
  <si>
    <t>RC080227</t>
  </si>
  <si>
    <t>郑卓乔</t>
  </si>
  <si>
    <t>445122********0020</t>
  </si>
  <si>
    <t>RC080228</t>
  </si>
  <si>
    <t>郑泽鹏</t>
  </si>
  <si>
    <t>440582********2070</t>
  </si>
  <si>
    <t>RC080229</t>
  </si>
  <si>
    <t>郑明芬</t>
  </si>
  <si>
    <t>350581********1221</t>
  </si>
  <si>
    <t>RC080230</t>
  </si>
  <si>
    <t>赵宗成</t>
  </si>
  <si>
    <t>532128********3336</t>
  </si>
  <si>
    <t>RC080231</t>
  </si>
  <si>
    <t>张有厚</t>
  </si>
  <si>
    <t>362425********3018</t>
  </si>
  <si>
    <t>RC080232</t>
  </si>
  <si>
    <t>张婷</t>
  </si>
  <si>
    <t>431081********8464</t>
  </si>
  <si>
    <t>RC080233</t>
  </si>
  <si>
    <t>张珊</t>
  </si>
  <si>
    <t>421087********3211</t>
  </si>
  <si>
    <t>RC080234</t>
  </si>
  <si>
    <t>张敏</t>
  </si>
  <si>
    <t>440229********0038</t>
  </si>
  <si>
    <t>RC080235</t>
  </si>
  <si>
    <t>张静然</t>
  </si>
  <si>
    <t>130630********6721</t>
  </si>
  <si>
    <t>RC080236</t>
  </si>
  <si>
    <t>张敬潮</t>
  </si>
  <si>
    <t>440508********4616</t>
  </si>
  <si>
    <t>RC080237</t>
  </si>
  <si>
    <t>张晶</t>
  </si>
  <si>
    <t>620402********0021</t>
  </si>
  <si>
    <t>RC080238</t>
  </si>
  <si>
    <t>张恒</t>
  </si>
  <si>
    <t>430981********4406</t>
  </si>
  <si>
    <t>RC080239</t>
  </si>
  <si>
    <t>袁志刚</t>
  </si>
  <si>
    <t>420281********6556</t>
  </si>
  <si>
    <t>RC080240</t>
  </si>
  <si>
    <t>余文超</t>
  </si>
  <si>
    <t>412821********0023</t>
  </si>
  <si>
    <t>RC080241</t>
  </si>
  <si>
    <t>于汉龙</t>
  </si>
  <si>
    <t>232321********083X</t>
  </si>
  <si>
    <t>RC080242</t>
  </si>
  <si>
    <t>杨运升</t>
  </si>
  <si>
    <t>440882********153x</t>
  </si>
  <si>
    <t>RC080243</t>
  </si>
  <si>
    <t>杨梅锦</t>
  </si>
  <si>
    <t>411123********7047</t>
  </si>
  <si>
    <t>RC080244</t>
  </si>
  <si>
    <t>许勇金</t>
  </si>
  <si>
    <t>431023********1132</t>
  </si>
  <si>
    <t>RC080245</t>
  </si>
  <si>
    <t>西宁</t>
  </si>
  <si>
    <t>411221********001X</t>
  </si>
  <si>
    <t>RC080246</t>
  </si>
  <si>
    <t>温叙军</t>
  </si>
  <si>
    <t>440982********1418</t>
  </si>
  <si>
    <t>RC080247</t>
  </si>
  <si>
    <t>韦小锋</t>
  </si>
  <si>
    <t>445322********101X</t>
  </si>
  <si>
    <t>RC080248</t>
  </si>
  <si>
    <t>王为强</t>
  </si>
  <si>
    <t>371427********0716</t>
  </si>
  <si>
    <t>RC080249</t>
  </si>
  <si>
    <t>王佳琦</t>
  </si>
  <si>
    <t>431102********0021</t>
  </si>
  <si>
    <t>RC080250</t>
  </si>
  <si>
    <t>王洪敏</t>
  </si>
  <si>
    <t>372324********6448</t>
  </si>
  <si>
    <t>RC080251</t>
  </si>
  <si>
    <t>滕云</t>
  </si>
  <si>
    <t>411527********0405</t>
  </si>
  <si>
    <t>RC080252</t>
  </si>
  <si>
    <t>唐勇</t>
  </si>
  <si>
    <t>430903********2753</t>
  </si>
  <si>
    <t>RC080253</t>
  </si>
  <si>
    <t>唐海文</t>
  </si>
  <si>
    <t>430523********2533</t>
  </si>
  <si>
    <t>RC080254</t>
  </si>
  <si>
    <t>孙云凤</t>
  </si>
  <si>
    <t>452223********2047</t>
  </si>
  <si>
    <t>RC080255</t>
  </si>
  <si>
    <t>苏慧慧</t>
  </si>
  <si>
    <t>410782********318X</t>
  </si>
  <si>
    <t>RC080256</t>
  </si>
  <si>
    <t>佘文杰</t>
  </si>
  <si>
    <t>513823********3928</t>
  </si>
  <si>
    <t>RC080257</t>
  </si>
  <si>
    <t>乔梁</t>
  </si>
  <si>
    <t>340204********3233</t>
  </si>
  <si>
    <t>RC080258</t>
  </si>
  <si>
    <t>彭艳</t>
  </si>
  <si>
    <t>430921********7441</t>
  </si>
  <si>
    <t>RC080259</t>
  </si>
  <si>
    <t>欧阳峻</t>
  </si>
  <si>
    <t>431081********0834</t>
  </si>
  <si>
    <t>RC080260</t>
  </si>
  <si>
    <t>欧阳娟</t>
  </si>
  <si>
    <t>430524********242X</t>
  </si>
  <si>
    <t>RC080261</t>
  </si>
  <si>
    <t>欧阳程娟</t>
  </si>
  <si>
    <t>431021********1842</t>
  </si>
  <si>
    <t>RC080262</t>
  </si>
  <si>
    <t>马婷婷</t>
  </si>
  <si>
    <t>371522********8729</t>
  </si>
  <si>
    <t>RC080263</t>
  </si>
  <si>
    <t>吕涛</t>
  </si>
  <si>
    <t>360733********1219</t>
  </si>
  <si>
    <t>RC080264</t>
  </si>
  <si>
    <t>卢松鹤</t>
  </si>
  <si>
    <t>350822********4938</t>
  </si>
  <si>
    <t>RC080265</t>
  </si>
  <si>
    <t>柳凌志</t>
  </si>
  <si>
    <t>430522********8359</t>
  </si>
  <si>
    <t>RC080266</t>
  </si>
  <si>
    <t>柳大为</t>
  </si>
  <si>
    <t>622824********0937</t>
  </si>
  <si>
    <t>RC080267</t>
  </si>
  <si>
    <t>林涛</t>
  </si>
  <si>
    <t>431128********0057</t>
  </si>
  <si>
    <t>RC080268</t>
  </si>
  <si>
    <t>梁家将</t>
  </si>
  <si>
    <t>450121********1211</t>
  </si>
  <si>
    <t>RC080269</t>
  </si>
  <si>
    <t>李宗阳</t>
  </si>
  <si>
    <t>450332********1518</t>
  </si>
  <si>
    <t>RC080270</t>
  </si>
  <si>
    <t>李强</t>
  </si>
  <si>
    <t>372321********4913</t>
  </si>
  <si>
    <t>RC080271</t>
  </si>
  <si>
    <t>蒋陶陶</t>
  </si>
  <si>
    <t>429001********2324</t>
  </si>
  <si>
    <t>RC080272</t>
  </si>
  <si>
    <t>姜国良</t>
  </si>
  <si>
    <t>362202********1318</t>
  </si>
  <si>
    <t>RC080273</t>
  </si>
  <si>
    <t>江都</t>
  </si>
  <si>
    <t>429006********3631</t>
  </si>
  <si>
    <t>RC080274</t>
  </si>
  <si>
    <t>霍敏章</t>
  </si>
  <si>
    <t>140622********5618</t>
  </si>
  <si>
    <t>RC080275</t>
  </si>
  <si>
    <t>黄英</t>
  </si>
  <si>
    <t>431223********2027</t>
  </si>
  <si>
    <t>RC080276</t>
  </si>
  <si>
    <t>黄国聪</t>
  </si>
  <si>
    <t>440981********5650</t>
  </si>
  <si>
    <t>RC080277</t>
  </si>
  <si>
    <t>何振兴</t>
  </si>
  <si>
    <t>441481********0875</t>
  </si>
  <si>
    <t>RC080278</t>
  </si>
  <si>
    <t>韩晓旭</t>
  </si>
  <si>
    <t>130203********1526</t>
  </si>
  <si>
    <t>RC080279</t>
  </si>
  <si>
    <t>郭晓芳</t>
  </si>
  <si>
    <t>533224********2520</t>
  </si>
  <si>
    <t>RC080280</t>
  </si>
  <si>
    <t>高晓明</t>
  </si>
  <si>
    <t>421022********4573</t>
  </si>
  <si>
    <t>RC080281</t>
  </si>
  <si>
    <t>傅志华</t>
  </si>
  <si>
    <t>370283********2228</t>
  </si>
  <si>
    <t>RC080282</t>
  </si>
  <si>
    <t>付馨娆</t>
  </si>
  <si>
    <t>431021********0020</t>
  </si>
  <si>
    <t>RC080283</t>
  </si>
  <si>
    <t>代安辉</t>
  </si>
  <si>
    <t>420325********111X</t>
  </si>
  <si>
    <t>RC080284</t>
  </si>
  <si>
    <t>曾鑫</t>
  </si>
  <si>
    <t>360302********1021</t>
  </si>
  <si>
    <t>RC080285</t>
  </si>
  <si>
    <t>匡成云</t>
  </si>
  <si>
    <t>411522********008X</t>
  </si>
  <si>
    <t>RC080286</t>
  </si>
  <si>
    <t>莫玉鑫</t>
  </si>
  <si>
    <t>430527********5116</t>
  </si>
  <si>
    <t>RC080287</t>
  </si>
  <si>
    <t>邱霞</t>
  </si>
  <si>
    <t>321284********0221</t>
  </si>
  <si>
    <t>RC080288</t>
  </si>
  <si>
    <t>张玮</t>
  </si>
  <si>
    <t>420606********1087</t>
  </si>
  <si>
    <t>RC080289</t>
  </si>
  <si>
    <t>陈文娟</t>
  </si>
  <si>
    <t>440232********0826</t>
  </si>
  <si>
    <t>RC080290</t>
  </si>
  <si>
    <t>周祥</t>
  </si>
  <si>
    <t>362202********0033</t>
  </si>
  <si>
    <t>RC080291</t>
  </si>
  <si>
    <t>陈海春</t>
  </si>
  <si>
    <t>340104********1536</t>
  </si>
  <si>
    <t>RC080292</t>
  </si>
  <si>
    <t>黄晓填</t>
  </si>
  <si>
    <t>445281********3535</t>
  </si>
  <si>
    <t>RC080293</t>
  </si>
  <si>
    <t>黄子津</t>
  </si>
  <si>
    <t>431202********002X</t>
  </si>
  <si>
    <t>RC080294</t>
  </si>
  <si>
    <t>柯善梁</t>
  </si>
  <si>
    <t>420222********0414</t>
  </si>
  <si>
    <t>RC080295</t>
  </si>
  <si>
    <t>孔骞</t>
  </si>
  <si>
    <t>370481********2238</t>
  </si>
  <si>
    <t>RC080296</t>
  </si>
  <si>
    <t>雷喜婷</t>
  </si>
  <si>
    <t>430481********0021</t>
  </si>
  <si>
    <t>RC080297</t>
  </si>
  <si>
    <t>李洪辰</t>
  </si>
  <si>
    <t>370481********0657</t>
  </si>
  <si>
    <t>RC080298</t>
  </si>
  <si>
    <t>李威</t>
  </si>
  <si>
    <t>413026********0339</t>
  </si>
  <si>
    <t>RC080299</t>
  </si>
  <si>
    <t>刘常明</t>
  </si>
  <si>
    <t>341225********0010</t>
  </si>
  <si>
    <t>RC080300</t>
  </si>
  <si>
    <t>刘婧</t>
  </si>
  <si>
    <t>430426********0026</t>
  </si>
  <si>
    <t>RC080301</t>
  </si>
  <si>
    <t>刘泳池</t>
  </si>
  <si>
    <t>610322********4211</t>
  </si>
  <si>
    <t>RC080302</t>
  </si>
  <si>
    <t>吕明红</t>
  </si>
  <si>
    <t>342622********5542</t>
  </si>
  <si>
    <t>RC080303</t>
  </si>
  <si>
    <t>彭扬</t>
  </si>
  <si>
    <t>430424********0012</t>
  </si>
  <si>
    <t>RC080304</t>
  </si>
  <si>
    <t>孙越雷</t>
  </si>
  <si>
    <t>232326********1534</t>
  </si>
  <si>
    <t>RC080305</t>
  </si>
  <si>
    <t>唐志平</t>
  </si>
  <si>
    <t>430421********8353</t>
  </si>
  <si>
    <t>RC080306</t>
  </si>
  <si>
    <t>田倍宁</t>
  </si>
  <si>
    <t>431003********6540</t>
  </si>
  <si>
    <t>RC080307</t>
  </si>
  <si>
    <t>王淼</t>
  </si>
  <si>
    <t>420983********0084</t>
  </si>
  <si>
    <t>RC080308</t>
  </si>
  <si>
    <t>王云湘</t>
  </si>
  <si>
    <t>430426********8923</t>
  </si>
  <si>
    <t>RC080309</t>
  </si>
  <si>
    <t>王政阳</t>
  </si>
  <si>
    <t>371322********8818</t>
  </si>
  <si>
    <t>RC080310</t>
  </si>
  <si>
    <t>武永振</t>
  </si>
  <si>
    <t>412725********7832</t>
  </si>
  <si>
    <t>RC080311</t>
  </si>
  <si>
    <t>肖裕成</t>
  </si>
  <si>
    <t>441284********5217</t>
  </si>
  <si>
    <t>RC080312</t>
  </si>
  <si>
    <t>许晨</t>
  </si>
  <si>
    <t>350881********1010</t>
  </si>
  <si>
    <t>RC080313</t>
  </si>
  <si>
    <t>杨超</t>
  </si>
  <si>
    <t>410522********0616</t>
  </si>
  <si>
    <t>RC080314</t>
  </si>
  <si>
    <t>姚韦婵</t>
  </si>
  <si>
    <t>450221********5424</t>
  </si>
  <si>
    <t>RC080315</t>
  </si>
  <si>
    <t>赵潇湘</t>
  </si>
  <si>
    <t>412826********0320</t>
  </si>
  <si>
    <t>RC080316</t>
  </si>
  <si>
    <t>蔡国亮</t>
  </si>
  <si>
    <t>352225********2033</t>
  </si>
  <si>
    <t>RC080317</t>
  </si>
  <si>
    <t>曾庆林</t>
  </si>
  <si>
    <t>441702********0317</t>
  </si>
  <si>
    <t>RC080318</t>
  </si>
  <si>
    <t>曾拓</t>
  </si>
  <si>
    <t>430482********0050</t>
  </si>
  <si>
    <t>RC080319</t>
  </si>
  <si>
    <t>陈嘉泽</t>
  </si>
  <si>
    <t>445224********5132</t>
  </si>
  <si>
    <t>RC080320</t>
  </si>
  <si>
    <t>陈林强</t>
  </si>
  <si>
    <t>330329********4211</t>
  </si>
  <si>
    <t>RC080321</t>
  </si>
  <si>
    <t>陈晓蓓</t>
  </si>
  <si>
    <t>652201********1627</t>
  </si>
  <si>
    <t>RC080322</t>
  </si>
  <si>
    <t>程亮</t>
  </si>
  <si>
    <t>362203********0014</t>
  </si>
  <si>
    <t>RC080323</t>
  </si>
  <si>
    <t>丁泓乔</t>
  </si>
  <si>
    <t>430302********4290</t>
  </si>
  <si>
    <t>RC080324</t>
  </si>
  <si>
    <t>方强</t>
  </si>
  <si>
    <t>430682********8832</t>
  </si>
  <si>
    <t>RC080325</t>
  </si>
  <si>
    <t>房荣利</t>
  </si>
  <si>
    <t>441381********445X</t>
  </si>
  <si>
    <t>RC080326</t>
  </si>
  <si>
    <t>龚翔</t>
  </si>
  <si>
    <t>360502********0031</t>
  </si>
  <si>
    <t>RC080327</t>
  </si>
  <si>
    <t>何国华</t>
  </si>
  <si>
    <t>440223********2212</t>
  </si>
  <si>
    <t>RC080328</t>
  </si>
  <si>
    <t>何燕</t>
  </si>
  <si>
    <t>450403********0323</t>
  </si>
  <si>
    <t>RC080329</t>
  </si>
  <si>
    <t>胡滢</t>
  </si>
  <si>
    <t>231002********1529</t>
  </si>
  <si>
    <t>RC080330</t>
  </si>
  <si>
    <t>黄薇</t>
  </si>
  <si>
    <t>441481********2242</t>
  </si>
  <si>
    <t>RC080331</t>
  </si>
  <si>
    <t>李春燕</t>
  </si>
  <si>
    <t>360722********1264</t>
  </si>
  <si>
    <t>RC080332</t>
  </si>
  <si>
    <t>李加坤</t>
  </si>
  <si>
    <t>372926********3938</t>
  </si>
  <si>
    <t>RC080333</t>
  </si>
  <si>
    <t>梁璇</t>
  </si>
  <si>
    <t>430481********0142</t>
  </si>
  <si>
    <t>RC080334</t>
  </si>
  <si>
    <t>刘其林</t>
  </si>
  <si>
    <t>222403********2514</t>
  </si>
  <si>
    <t>RC080335</t>
  </si>
  <si>
    <t>石彦龙</t>
  </si>
  <si>
    <t>622727********4736</t>
  </si>
  <si>
    <t>RC080336</t>
  </si>
  <si>
    <t>王慧亨</t>
  </si>
  <si>
    <t>362334********3720</t>
  </si>
  <si>
    <t>RC080337</t>
  </si>
  <si>
    <t>王明月</t>
  </si>
  <si>
    <t>420621********9329</t>
  </si>
  <si>
    <t>RC080338</t>
  </si>
  <si>
    <t>王瑞艳</t>
  </si>
  <si>
    <t>410926********162X</t>
  </si>
  <si>
    <t>RC080339</t>
  </si>
  <si>
    <t>吴飞</t>
  </si>
  <si>
    <t>430481********0778</t>
  </si>
  <si>
    <t>RC080340</t>
  </si>
  <si>
    <t>吴起鹏</t>
  </si>
  <si>
    <t>211302********0455</t>
  </si>
  <si>
    <t>RC080341</t>
  </si>
  <si>
    <t>吴旭</t>
  </si>
  <si>
    <t>420606********0023</t>
  </si>
  <si>
    <t>RC080342</t>
  </si>
  <si>
    <t>谢德珂</t>
  </si>
  <si>
    <t>511011********8754</t>
  </si>
  <si>
    <t>RC080343</t>
  </si>
  <si>
    <t>徐辰</t>
  </si>
  <si>
    <t>320829********0029</t>
  </si>
  <si>
    <t>RC080344</t>
  </si>
  <si>
    <t>颜少金</t>
  </si>
  <si>
    <t>360321********2516</t>
  </si>
  <si>
    <t>RC080345</t>
  </si>
  <si>
    <t>杨楚奇</t>
  </si>
  <si>
    <t>431102********3875</t>
  </si>
  <si>
    <t>RC080346</t>
  </si>
  <si>
    <t>杨建学</t>
  </si>
  <si>
    <t>412727********5110</t>
  </si>
  <si>
    <t>RC080347</t>
  </si>
  <si>
    <t>杨琪</t>
  </si>
  <si>
    <t>360203********0514</t>
  </si>
  <si>
    <t>RC080348</t>
  </si>
  <si>
    <t>杨心武</t>
  </si>
  <si>
    <t>410883********4018</t>
  </si>
  <si>
    <t>RC080349</t>
  </si>
  <si>
    <t>于延萌</t>
  </si>
  <si>
    <t>232303********084X</t>
  </si>
  <si>
    <t>RC080350</t>
  </si>
  <si>
    <t>禹博</t>
  </si>
  <si>
    <t>412822********0031</t>
  </si>
  <si>
    <t>RC080351</t>
  </si>
  <si>
    <t>袁智</t>
  </si>
  <si>
    <t>412829********0014</t>
  </si>
  <si>
    <t>RC080352</t>
  </si>
  <si>
    <t>张海博</t>
  </si>
  <si>
    <t>410426********5033</t>
  </si>
  <si>
    <t>RC080353</t>
  </si>
  <si>
    <t>张侠</t>
  </si>
  <si>
    <t>412829********7698</t>
  </si>
  <si>
    <t>RC080354</t>
  </si>
  <si>
    <t>张向磊</t>
  </si>
  <si>
    <t>152326********3578</t>
  </si>
  <si>
    <t>RC080355</t>
  </si>
  <si>
    <t>赵静</t>
  </si>
  <si>
    <t>220181********1021</t>
  </si>
  <si>
    <t>RC080356</t>
  </si>
  <si>
    <t>赵志杰</t>
  </si>
  <si>
    <t>370502********6418</t>
  </si>
  <si>
    <t>RC080357</t>
  </si>
  <si>
    <t>钟奇芳</t>
  </si>
  <si>
    <t>360727********0545</t>
  </si>
  <si>
    <t>RC080358</t>
  </si>
  <si>
    <t>左梅</t>
  </si>
  <si>
    <t>130322********5420</t>
  </si>
  <si>
    <t>RC080359</t>
  </si>
  <si>
    <t>蒙晓平</t>
  </si>
  <si>
    <t>411328********2802</t>
  </si>
  <si>
    <t>RC080360</t>
  </si>
  <si>
    <t>姜珊</t>
  </si>
  <si>
    <t>230833********0024</t>
  </si>
  <si>
    <t>RC080361</t>
  </si>
  <si>
    <t>陈大海</t>
  </si>
  <si>
    <t>441522********431X</t>
  </si>
  <si>
    <t>RC080362</t>
  </si>
  <si>
    <t>郭井梅</t>
  </si>
  <si>
    <t>431024********0064</t>
  </si>
  <si>
    <t>RC080363</t>
  </si>
  <si>
    <t>李梦爽</t>
  </si>
  <si>
    <t>371202********7440</t>
  </si>
  <si>
    <t>RC080364</t>
  </si>
  <si>
    <t>朱时毅</t>
  </si>
  <si>
    <t>431126********461X</t>
  </si>
  <si>
    <t>RC080365</t>
  </si>
  <si>
    <t>曾浩</t>
  </si>
  <si>
    <t>441481********2737</t>
  </si>
  <si>
    <t>RC080366</t>
  </si>
  <si>
    <t>陈龙飞</t>
  </si>
  <si>
    <t>352225********001X</t>
  </si>
  <si>
    <t>RC080367</t>
  </si>
  <si>
    <t>陈少玉</t>
  </si>
  <si>
    <t>411328********5553</t>
  </si>
  <si>
    <t>RC080368</t>
  </si>
  <si>
    <t>陈小兰</t>
  </si>
  <si>
    <t>362422********542X</t>
  </si>
  <si>
    <t>RC080369</t>
  </si>
  <si>
    <t>董光辉</t>
  </si>
  <si>
    <t>410221********421X</t>
  </si>
  <si>
    <t>RC080370</t>
  </si>
  <si>
    <t>何长</t>
  </si>
  <si>
    <t>421126********7512</t>
  </si>
  <si>
    <t>RC080371</t>
  </si>
  <si>
    <t>贺明明</t>
  </si>
  <si>
    <t>430524********8735</t>
  </si>
  <si>
    <t>RC080372</t>
  </si>
  <si>
    <t>黄帆</t>
  </si>
  <si>
    <t>360423********4241</t>
  </si>
  <si>
    <t>RC080373</t>
  </si>
  <si>
    <t>李超</t>
  </si>
  <si>
    <t>612422********4419</t>
  </si>
  <si>
    <t>RC080374</t>
  </si>
  <si>
    <t>李烨</t>
  </si>
  <si>
    <t>430623********834X</t>
  </si>
  <si>
    <t>RC080375</t>
  </si>
  <si>
    <t>李玉婷</t>
  </si>
  <si>
    <t>431122********052X</t>
  </si>
  <si>
    <t>RC080376</t>
  </si>
  <si>
    <t>梁泽锋</t>
  </si>
  <si>
    <t>441502********2619</t>
  </si>
  <si>
    <t>RC080377</t>
  </si>
  <si>
    <t>刘国华</t>
  </si>
  <si>
    <t>362330********5693</t>
  </si>
  <si>
    <t>RC080378</t>
  </si>
  <si>
    <t>刘嘉怡</t>
  </si>
  <si>
    <t>441821********0224</t>
  </si>
  <si>
    <t>RC080379</t>
  </si>
  <si>
    <t>刘钰</t>
  </si>
  <si>
    <t>650102********4040</t>
  </si>
  <si>
    <t>RC080380</t>
  </si>
  <si>
    <t>马强</t>
  </si>
  <si>
    <t>342401********1919</t>
  </si>
  <si>
    <t>RC080381</t>
  </si>
  <si>
    <t>欧电</t>
  </si>
  <si>
    <t>430421********0013</t>
  </si>
  <si>
    <t>RC080382</t>
  </si>
  <si>
    <t>庞海明</t>
  </si>
  <si>
    <t>440981********4695</t>
  </si>
  <si>
    <t>RC080383</t>
  </si>
  <si>
    <t>田坡</t>
  </si>
  <si>
    <t>372925********0576</t>
  </si>
  <si>
    <t>RC080384</t>
  </si>
  <si>
    <t>万策</t>
  </si>
  <si>
    <t>360124********0015</t>
  </si>
  <si>
    <t>RC080385</t>
  </si>
  <si>
    <t>汪君伟</t>
  </si>
  <si>
    <t>411524********4418</t>
  </si>
  <si>
    <t>RC080386</t>
  </si>
  <si>
    <t>王博宇</t>
  </si>
  <si>
    <t>412702********451X</t>
  </si>
  <si>
    <t>RC080387</t>
  </si>
  <si>
    <t>王晓龙</t>
  </si>
  <si>
    <t>513125********3818</t>
  </si>
  <si>
    <t>RC080388</t>
  </si>
  <si>
    <t>文佐</t>
  </si>
  <si>
    <t>511681********0033</t>
  </si>
  <si>
    <t>RC080389</t>
  </si>
  <si>
    <t>向红</t>
  </si>
  <si>
    <t>422823********1111</t>
  </si>
  <si>
    <t>RC080390</t>
  </si>
  <si>
    <t>肖何</t>
  </si>
  <si>
    <t>360430********0013</t>
  </si>
  <si>
    <t>RC080391</t>
  </si>
  <si>
    <t>肖智华</t>
  </si>
  <si>
    <t>430481********0153</t>
  </si>
  <si>
    <t>RC080392</t>
  </si>
  <si>
    <t>熊斌</t>
  </si>
  <si>
    <t>430408********1513</t>
  </si>
  <si>
    <t>RC080393</t>
  </si>
  <si>
    <t>徐东方</t>
  </si>
  <si>
    <t>340604********0414</t>
  </si>
  <si>
    <t>RC080394</t>
  </si>
  <si>
    <t>杨世浩</t>
  </si>
  <si>
    <t>440825********0033</t>
  </si>
  <si>
    <t>RC080395</t>
  </si>
  <si>
    <t>叶应茂</t>
  </si>
  <si>
    <t>522123********1016</t>
  </si>
  <si>
    <t>RC080396</t>
  </si>
  <si>
    <t>易家英</t>
  </si>
  <si>
    <t>450421********3029</t>
  </si>
  <si>
    <t>RC080397</t>
  </si>
  <si>
    <t>张洋波</t>
  </si>
  <si>
    <t>420222********0512</t>
  </si>
  <si>
    <t>RC080398</t>
  </si>
  <si>
    <t>张站炜</t>
  </si>
  <si>
    <t>362330********9013</t>
  </si>
  <si>
    <t>RC080399</t>
  </si>
  <si>
    <t>张子萍</t>
  </si>
  <si>
    <t>420281********0023</t>
  </si>
  <si>
    <t>RC080400</t>
  </si>
  <si>
    <t>410822********0027</t>
  </si>
  <si>
    <t>RC080401</t>
  </si>
  <si>
    <t>曹倩</t>
  </si>
  <si>
    <t>431021********3549</t>
  </si>
  <si>
    <t>RC080402</t>
  </si>
  <si>
    <t>陈成浩</t>
  </si>
  <si>
    <t>441523********6799</t>
  </si>
  <si>
    <t>RC080403</t>
  </si>
  <si>
    <t>陈翠筱</t>
  </si>
  <si>
    <t>421127********3017</t>
  </si>
  <si>
    <t>RC080404</t>
  </si>
  <si>
    <t>陈莉</t>
  </si>
  <si>
    <t>362128********0045</t>
  </si>
  <si>
    <t>RC080405</t>
  </si>
  <si>
    <t>陈为灿</t>
  </si>
  <si>
    <t>445381********4078</t>
  </si>
  <si>
    <t>RC080406</t>
  </si>
  <si>
    <t>陈晏琳</t>
  </si>
  <si>
    <t>441301********0648</t>
  </si>
  <si>
    <t>RC080407</t>
  </si>
  <si>
    <t>封雄天</t>
  </si>
  <si>
    <t>450981********2352</t>
  </si>
  <si>
    <t>RC080408</t>
  </si>
  <si>
    <t>郭晓亮</t>
  </si>
  <si>
    <t>410521********1537</t>
  </si>
  <si>
    <t>RC080409</t>
  </si>
  <si>
    <t>韩亮</t>
  </si>
  <si>
    <t>341224********741X</t>
  </si>
  <si>
    <t>RC080410</t>
  </si>
  <si>
    <t>何翠</t>
  </si>
  <si>
    <t>362203********1229</t>
  </si>
  <si>
    <t>RC080411</t>
  </si>
  <si>
    <t>何雨花</t>
  </si>
  <si>
    <t>430522********1427</t>
  </si>
  <si>
    <t>RC080412</t>
  </si>
  <si>
    <t>胡秋</t>
  </si>
  <si>
    <t>430481********026X</t>
  </si>
  <si>
    <t>RC080413</t>
  </si>
  <si>
    <t>黄翊航</t>
  </si>
  <si>
    <t>350821********0054</t>
  </si>
  <si>
    <t>RC080414</t>
  </si>
  <si>
    <t>黄源</t>
  </si>
  <si>
    <t>432524********002X</t>
  </si>
  <si>
    <t>RC080415</t>
  </si>
  <si>
    <t>姜景阳</t>
  </si>
  <si>
    <t>430621********2337</t>
  </si>
  <si>
    <t>RC080416</t>
  </si>
  <si>
    <t>金亮</t>
  </si>
  <si>
    <t xml:space="preserve"> 男</t>
  </si>
  <si>
    <t>232331********0814</t>
  </si>
  <si>
    <t>RC080417</t>
  </si>
  <si>
    <t>金美玲</t>
  </si>
  <si>
    <t>220284********7525</t>
  </si>
  <si>
    <t>RC080418</t>
  </si>
  <si>
    <t>邝笑萍</t>
  </si>
  <si>
    <t>441881********0066</t>
  </si>
  <si>
    <t>RC080419</t>
  </si>
  <si>
    <t>李龙彬</t>
  </si>
  <si>
    <t>441381********7117</t>
  </si>
  <si>
    <t>RC080420</t>
  </si>
  <si>
    <t>李明</t>
  </si>
  <si>
    <t>430481********0115</t>
  </si>
  <si>
    <t>RC080421</t>
  </si>
  <si>
    <t>李娜</t>
  </si>
  <si>
    <t>440307********1521</t>
  </si>
  <si>
    <t>RC080422</t>
  </si>
  <si>
    <t>李奕萱</t>
  </si>
  <si>
    <t>130502********1229</t>
  </si>
  <si>
    <t>RC080423</t>
  </si>
  <si>
    <t>梁伟华</t>
  </si>
  <si>
    <t>410425********0031</t>
  </si>
  <si>
    <t>RC080424</t>
  </si>
  <si>
    <t>林中华</t>
  </si>
  <si>
    <t>441322********0867</t>
  </si>
  <si>
    <t>RC080425</t>
  </si>
  <si>
    <t>林自强</t>
  </si>
  <si>
    <t>452421********0017</t>
  </si>
  <si>
    <t>RC080426</t>
  </si>
  <si>
    <t>刘国源</t>
  </si>
  <si>
    <t>440981********3218</t>
  </si>
  <si>
    <t>RC080427</t>
  </si>
  <si>
    <t>刘奇</t>
  </si>
  <si>
    <t>360312********0020</t>
  </si>
  <si>
    <t>RC080428</t>
  </si>
  <si>
    <t>麻丽丽</t>
  </si>
  <si>
    <t>220381********4669</t>
  </si>
  <si>
    <t>RC080429</t>
  </si>
  <si>
    <t>马军伟</t>
  </si>
  <si>
    <t>410521********6018</t>
  </si>
  <si>
    <t>RC080430</t>
  </si>
  <si>
    <t>潘伟杰</t>
  </si>
  <si>
    <t>360734********2115</t>
  </si>
  <si>
    <t>RC080431</t>
  </si>
  <si>
    <t>庞飞</t>
  </si>
  <si>
    <t>370831********1557</t>
  </si>
  <si>
    <t>RC080432</t>
  </si>
  <si>
    <t>彭松涛</t>
  </si>
  <si>
    <t>362204********617X</t>
  </si>
  <si>
    <t>RC080433</t>
  </si>
  <si>
    <t>钱文森</t>
  </si>
  <si>
    <t>210504********0068</t>
  </si>
  <si>
    <t>RC080434</t>
  </si>
  <si>
    <t>全瑞鑫</t>
  </si>
  <si>
    <t>370285********1418</t>
  </si>
  <si>
    <t>RC080435</t>
  </si>
  <si>
    <t>任伟</t>
  </si>
  <si>
    <t>429001********8676</t>
  </si>
  <si>
    <t>RC080436</t>
  </si>
  <si>
    <t>任怡霖</t>
  </si>
  <si>
    <t>321324********0046</t>
  </si>
  <si>
    <t>RC080437</t>
  </si>
  <si>
    <t>施坚涛</t>
  </si>
  <si>
    <t>441502********1614</t>
  </si>
  <si>
    <t>RC080438</t>
  </si>
  <si>
    <t>眭世茂</t>
  </si>
  <si>
    <t>431102********6812</t>
  </si>
  <si>
    <t>RC080439</t>
  </si>
  <si>
    <t>孙瑞乾</t>
  </si>
  <si>
    <t>410804********0091</t>
  </si>
  <si>
    <t>RC080440</t>
  </si>
  <si>
    <t>王彬周</t>
  </si>
  <si>
    <t>410482********5938</t>
  </si>
  <si>
    <t>RC080441</t>
  </si>
  <si>
    <t>王文波</t>
  </si>
  <si>
    <t>441521********7312</t>
  </si>
  <si>
    <t>RC080442</t>
  </si>
  <si>
    <t>夏花</t>
  </si>
  <si>
    <t>430624********3340</t>
  </si>
  <si>
    <t>RC080443</t>
  </si>
  <si>
    <t>肖国俊</t>
  </si>
  <si>
    <t>441422********5310</t>
  </si>
  <si>
    <t>RC080444</t>
  </si>
  <si>
    <t>徐菲飞</t>
  </si>
  <si>
    <t>362322********0031</t>
  </si>
  <si>
    <t>RC080445</t>
  </si>
  <si>
    <t>徐瑜姗</t>
  </si>
  <si>
    <t>441423********3345</t>
  </si>
  <si>
    <t>RC080446</t>
  </si>
  <si>
    <t>薛高霖</t>
  </si>
  <si>
    <t>350122********7318</t>
  </si>
  <si>
    <t>RC080447</t>
  </si>
  <si>
    <t>闫梦茹</t>
  </si>
  <si>
    <t>652201********5023</t>
  </si>
  <si>
    <t>RC080448</t>
  </si>
  <si>
    <t>严俭</t>
  </si>
  <si>
    <t>431122********0036</t>
  </si>
  <si>
    <t>RC080449</t>
  </si>
  <si>
    <t>杨必正</t>
  </si>
  <si>
    <t>431228********2216</t>
  </si>
  <si>
    <t>RC080450</t>
  </si>
  <si>
    <t>杨代成</t>
  </si>
  <si>
    <t>342423********2335</t>
  </si>
  <si>
    <t>RC080451</t>
  </si>
  <si>
    <t>杨军平</t>
  </si>
  <si>
    <t>622424********2214</t>
  </si>
  <si>
    <t>RC080452</t>
  </si>
  <si>
    <t>杨清华</t>
  </si>
  <si>
    <t>431124********3016</t>
  </si>
  <si>
    <t>RC080453</t>
  </si>
  <si>
    <t>杨巍</t>
  </si>
  <si>
    <t>362203********7328</t>
  </si>
  <si>
    <t>RC080454</t>
  </si>
  <si>
    <t>张冰</t>
  </si>
  <si>
    <t>441423********1720</t>
  </si>
  <si>
    <t>RC080455</t>
  </si>
  <si>
    <t>张鹏</t>
  </si>
  <si>
    <t>370321********3019</t>
  </si>
  <si>
    <t>RC080456</t>
  </si>
  <si>
    <t>张世英</t>
  </si>
  <si>
    <t>360732********3968</t>
  </si>
  <si>
    <t>RC080457</t>
  </si>
  <si>
    <t>张孝梅</t>
  </si>
  <si>
    <t>341181********2826</t>
  </si>
  <si>
    <t>RC080458</t>
  </si>
  <si>
    <t>张玉坤</t>
  </si>
  <si>
    <t>411627********7411</t>
  </si>
  <si>
    <t>RC080459</t>
  </si>
  <si>
    <t>钟汉辉</t>
  </si>
  <si>
    <t>440306********0219</t>
  </si>
  <si>
    <t>RC080460</t>
  </si>
  <si>
    <t>钟燕波</t>
  </si>
  <si>
    <t>360722********0615</t>
  </si>
  <si>
    <t>RC080461</t>
  </si>
  <si>
    <t>周帆</t>
  </si>
  <si>
    <t>142233********0020</t>
  </si>
  <si>
    <t>RC080462</t>
  </si>
  <si>
    <t>邹忆轩</t>
  </si>
  <si>
    <t>441622********5171</t>
  </si>
  <si>
    <t>RC080463</t>
  </si>
  <si>
    <t>杨刚</t>
  </si>
  <si>
    <t>430903********2737</t>
  </si>
  <si>
    <t>RC080464</t>
  </si>
  <si>
    <t>陈弼尧</t>
  </si>
  <si>
    <t>220204********2749</t>
  </si>
  <si>
    <t>RC080465</t>
  </si>
  <si>
    <t>洪铭章</t>
  </si>
  <si>
    <t>441702********2250</t>
  </si>
  <si>
    <t>RC080466</t>
  </si>
  <si>
    <t>李军</t>
  </si>
  <si>
    <t>371322********651X</t>
  </si>
  <si>
    <t>RC080467</t>
  </si>
  <si>
    <t>吴丹</t>
  </si>
  <si>
    <t>445121********3164</t>
  </si>
  <si>
    <t>RC080468</t>
  </si>
  <si>
    <t>许娟</t>
  </si>
  <si>
    <t>360735********0520</t>
  </si>
  <si>
    <t>RC080469</t>
  </si>
  <si>
    <t>张力</t>
  </si>
  <si>
    <t>430422********0055</t>
  </si>
  <si>
    <t>RC080470</t>
  </si>
  <si>
    <t>金旭彬</t>
  </si>
  <si>
    <t>440583********2033</t>
  </si>
  <si>
    <t>RC080471</t>
  </si>
  <si>
    <t>李娇娇</t>
  </si>
  <si>
    <t>210902********2528</t>
  </si>
  <si>
    <t>RC080472</t>
  </si>
  <si>
    <t>齐乐达</t>
  </si>
  <si>
    <t>430405********2074</t>
  </si>
  <si>
    <t>RC080473</t>
  </si>
  <si>
    <t>沈科伟</t>
  </si>
  <si>
    <t>441522********5750</t>
  </si>
  <si>
    <t>RC080474</t>
  </si>
  <si>
    <t>王敏</t>
  </si>
  <si>
    <t>340403********1821</t>
  </si>
  <si>
    <t>RC080475</t>
  </si>
  <si>
    <t>杨阳</t>
  </si>
  <si>
    <t>410724********3511</t>
  </si>
  <si>
    <t>RC080476</t>
  </si>
  <si>
    <t>张恩培</t>
  </si>
  <si>
    <t>130982********4710</t>
  </si>
  <si>
    <t>RC080477</t>
  </si>
  <si>
    <t>林泽伟</t>
  </si>
  <si>
    <t>445221********4951</t>
  </si>
  <si>
    <t>RC080478</t>
  </si>
  <si>
    <t>丁楠</t>
  </si>
  <si>
    <t>341224********0229</t>
  </si>
  <si>
    <t>RC080479</t>
  </si>
  <si>
    <t>杨桥彬</t>
  </si>
  <si>
    <t>350821********4914</t>
  </si>
  <si>
    <t>RC080480</t>
  </si>
  <si>
    <t>陈丽平</t>
  </si>
  <si>
    <t>445121********2628</t>
  </si>
  <si>
    <t>RC080481</t>
  </si>
  <si>
    <t>罗良吉</t>
  </si>
  <si>
    <t>452402********5418</t>
  </si>
  <si>
    <t>RC080482</t>
  </si>
  <si>
    <t>蔡程</t>
  </si>
  <si>
    <t>420526********2418</t>
  </si>
  <si>
    <t>RC080483</t>
  </si>
  <si>
    <t>陈晓艺</t>
  </si>
  <si>
    <t>441322********2021</t>
  </si>
  <si>
    <t>RC080484</t>
  </si>
  <si>
    <t>李国升</t>
  </si>
  <si>
    <t>440508********1719</t>
  </si>
  <si>
    <t>RC080485</t>
  </si>
  <si>
    <t>王厚援</t>
  </si>
  <si>
    <t>430121********2234</t>
  </si>
  <si>
    <t>RC080486</t>
  </si>
  <si>
    <t>朱羚燕</t>
  </si>
  <si>
    <t>430626********1421</t>
  </si>
  <si>
    <t>RC080487</t>
  </si>
  <si>
    <t>曾维军</t>
  </si>
  <si>
    <t>360301********001X</t>
  </si>
  <si>
    <t>RC080488</t>
  </si>
  <si>
    <t>陈斌强</t>
  </si>
  <si>
    <t>441226********4010</t>
  </si>
  <si>
    <t>RC080489</t>
  </si>
  <si>
    <t>陈苑薇</t>
  </si>
  <si>
    <t>440803********2428</t>
  </si>
  <si>
    <t>RC080490</t>
  </si>
  <si>
    <t>成礼</t>
  </si>
  <si>
    <t>431127********7338</t>
  </si>
  <si>
    <t>RC080491</t>
  </si>
  <si>
    <t>侯洪劲</t>
  </si>
  <si>
    <t>440683********3419</t>
  </si>
  <si>
    <t>RC080492</t>
  </si>
  <si>
    <t>蓝剑文</t>
  </si>
  <si>
    <t>440221********221X</t>
  </si>
  <si>
    <t>RC080493</t>
  </si>
  <si>
    <t>李旭东</t>
  </si>
  <si>
    <t>430426********6635</t>
  </si>
  <si>
    <t>RC080494</t>
  </si>
  <si>
    <t>罗军</t>
  </si>
  <si>
    <t>513822********0550</t>
  </si>
  <si>
    <t>RC080495</t>
  </si>
  <si>
    <t>索景</t>
  </si>
  <si>
    <t>320382********5927</t>
  </si>
  <si>
    <t>RC080496</t>
  </si>
  <si>
    <t>王润珠</t>
  </si>
  <si>
    <t>360502********161X</t>
  </si>
  <si>
    <t>RC080497</t>
  </si>
  <si>
    <t>王仲菊</t>
  </si>
  <si>
    <t>450326********061x</t>
  </si>
  <si>
    <t>RC080498</t>
  </si>
  <si>
    <t>杨芬芬</t>
  </si>
  <si>
    <t>430523********2188</t>
  </si>
  <si>
    <t>RC080499</t>
  </si>
  <si>
    <t>张玉敏</t>
  </si>
  <si>
    <t>431003********282X</t>
  </si>
  <si>
    <t>RC080500</t>
  </si>
  <si>
    <t>郑丁中</t>
  </si>
  <si>
    <t>441623********343X</t>
  </si>
  <si>
    <t>RC080501</t>
  </si>
  <si>
    <t>祝洁颐</t>
  </si>
  <si>
    <t>362324********0916</t>
  </si>
  <si>
    <t>RC080502</t>
  </si>
  <si>
    <t>安牧阳</t>
  </si>
  <si>
    <t>450702********0028</t>
  </si>
  <si>
    <t>RC080503</t>
  </si>
  <si>
    <t>蔡辉</t>
  </si>
  <si>
    <t>460200********0057</t>
  </si>
  <si>
    <t>RC080504</t>
  </si>
  <si>
    <t>杜发林</t>
  </si>
  <si>
    <t>500238********0878</t>
  </si>
  <si>
    <t>RC080505</t>
  </si>
  <si>
    <t>方小玉</t>
  </si>
  <si>
    <t>360724********5020</t>
  </si>
  <si>
    <t>RC080506</t>
  </si>
  <si>
    <t>桂秘</t>
  </si>
  <si>
    <t>532122********0327</t>
  </si>
  <si>
    <t>RC080507</t>
  </si>
  <si>
    <t>何军</t>
  </si>
  <si>
    <t>360312********3718</t>
  </si>
  <si>
    <t>RC080508</t>
  </si>
  <si>
    <t>胡丹</t>
  </si>
  <si>
    <t>620302********1423</t>
  </si>
  <si>
    <t>RC080509</t>
  </si>
  <si>
    <t>华坚权</t>
  </si>
  <si>
    <t>360731********0039</t>
  </si>
  <si>
    <t>RC080510</t>
  </si>
  <si>
    <t>凌鹏</t>
  </si>
  <si>
    <t>440883********0375</t>
  </si>
  <si>
    <t>RC080511</t>
  </si>
  <si>
    <t>刘昊</t>
  </si>
  <si>
    <t>371424********247X</t>
  </si>
  <si>
    <t>RC080512</t>
  </si>
  <si>
    <t>刘零芝</t>
  </si>
  <si>
    <t>370828********3265</t>
  </si>
  <si>
    <t>RC080513</t>
  </si>
  <si>
    <t>刘献阳</t>
  </si>
  <si>
    <t>350782********0016</t>
  </si>
  <si>
    <t>RC080514</t>
  </si>
  <si>
    <t>钱焕坤</t>
  </si>
  <si>
    <t>441223********5050</t>
  </si>
  <si>
    <t>RC080515</t>
  </si>
  <si>
    <t>申文琦</t>
  </si>
  <si>
    <t>130425********1849</t>
  </si>
  <si>
    <t>RC080516</t>
  </si>
  <si>
    <t>夏冰清</t>
  </si>
  <si>
    <t>431023********0041</t>
  </si>
  <si>
    <t>RC080517</t>
  </si>
  <si>
    <t>徐义雄</t>
  </si>
  <si>
    <t>440882********503X</t>
  </si>
  <si>
    <t>RC080518</t>
  </si>
  <si>
    <t>杨玮</t>
  </si>
  <si>
    <t>431202********0224</t>
  </si>
  <si>
    <t>RC080519</t>
  </si>
  <si>
    <t>赵洪峰</t>
  </si>
  <si>
    <t>220105********0434</t>
  </si>
  <si>
    <t>RC080520</t>
  </si>
  <si>
    <t>周佳</t>
  </si>
  <si>
    <t>430321********4950</t>
  </si>
  <si>
    <t>RC080521</t>
  </si>
  <si>
    <t>周其强</t>
  </si>
  <si>
    <t>441223********0035</t>
  </si>
  <si>
    <t>RC080522</t>
  </si>
  <si>
    <t>周韶鹏</t>
  </si>
  <si>
    <t>220622********3517</t>
  </si>
  <si>
    <t>RC080523</t>
  </si>
  <si>
    <t>刘元华</t>
  </si>
  <si>
    <t>432503********5663</t>
  </si>
  <si>
    <t>RC080524</t>
  </si>
  <si>
    <t>徐坚</t>
  </si>
  <si>
    <t>430481********9674</t>
  </si>
  <si>
    <t>RC080525</t>
  </si>
  <si>
    <t>张晶晶</t>
  </si>
  <si>
    <t>654323********3723</t>
  </si>
  <si>
    <t>RC080526</t>
  </si>
  <si>
    <t>陈浩博</t>
  </si>
  <si>
    <t>412825********2512</t>
  </si>
  <si>
    <t>RC080527</t>
  </si>
  <si>
    <t>何锋</t>
  </si>
  <si>
    <t>421181********7619</t>
  </si>
  <si>
    <t>RC080528</t>
  </si>
  <si>
    <t>黎文涛</t>
  </si>
  <si>
    <t>350821********1235</t>
  </si>
  <si>
    <t>RC080529</t>
  </si>
  <si>
    <t>徐政伟</t>
  </si>
  <si>
    <t>412828********3359</t>
  </si>
  <si>
    <t>RC080530</t>
  </si>
  <si>
    <t>杨勇爱</t>
  </si>
  <si>
    <t>362330********4213</t>
  </si>
  <si>
    <t>RC080531</t>
  </si>
  <si>
    <t>张勇鹏</t>
  </si>
  <si>
    <t>441424********4978</t>
  </si>
  <si>
    <t>RC080532</t>
  </si>
  <si>
    <t>张俊</t>
  </si>
  <si>
    <t>422823********4454</t>
  </si>
  <si>
    <t>RC080533</t>
  </si>
  <si>
    <t>黄贤卿</t>
  </si>
  <si>
    <t>362426********6117</t>
  </si>
  <si>
    <t>RC080534</t>
  </si>
  <si>
    <t>李旺</t>
  </si>
  <si>
    <t>430424********231X</t>
  </si>
  <si>
    <t>RC080535</t>
  </si>
  <si>
    <t>谢龙飞</t>
  </si>
  <si>
    <t>360722********2413</t>
  </si>
  <si>
    <t>RC080536</t>
  </si>
  <si>
    <t>陈江舜</t>
  </si>
  <si>
    <t>431122********1425</t>
  </si>
  <si>
    <t>RC080537</t>
  </si>
  <si>
    <t>曾燕春</t>
  </si>
  <si>
    <t>360781********1040</t>
  </si>
  <si>
    <t>RC080538</t>
  </si>
  <si>
    <t>侯丽珠</t>
  </si>
  <si>
    <t>441402********1025</t>
  </si>
  <si>
    <t>RC080539</t>
  </si>
  <si>
    <t>段平</t>
  </si>
  <si>
    <t>612523********0132</t>
  </si>
  <si>
    <t>RC080540</t>
  </si>
  <si>
    <t>韩艳艳</t>
  </si>
  <si>
    <t>130903********1528</t>
  </si>
  <si>
    <t>RC080541</t>
  </si>
  <si>
    <t>孙正宇</t>
  </si>
  <si>
    <t>410422********9139</t>
  </si>
  <si>
    <t>RC080542</t>
  </si>
  <si>
    <t>王飞燕</t>
  </si>
  <si>
    <t>431025********0025</t>
  </si>
  <si>
    <t>RC080543</t>
  </si>
  <si>
    <t>张炜</t>
  </si>
  <si>
    <t>340825********5049</t>
  </si>
  <si>
    <t>RC080544</t>
  </si>
  <si>
    <t>王振海</t>
  </si>
  <si>
    <t>371311********3413</t>
  </si>
  <si>
    <t>RC080545</t>
  </si>
  <si>
    <t>唐元华</t>
  </si>
  <si>
    <t>431025********3616</t>
  </si>
  <si>
    <t>RC080546</t>
  </si>
  <si>
    <t>任宏超</t>
  </si>
  <si>
    <t>220284********4616</t>
  </si>
  <si>
    <t>RC080547</t>
  </si>
  <si>
    <t>吴亮</t>
  </si>
  <si>
    <t>421126********1738</t>
  </si>
  <si>
    <t>RC080548</t>
  </si>
  <si>
    <t>郭朝燕</t>
  </si>
  <si>
    <t>362425********3610</t>
  </si>
  <si>
    <t>RC080549</t>
  </si>
  <si>
    <t>孟凡东</t>
  </si>
  <si>
    <t>232303********0025</t>
  </si>
  <si>
    <t>RC080550</t>
  </si>
  <si>
    <t>郭明</t>
  </si>
  <si>
    <t>532925********0312</t>
  </si>
  <si>
    <t>RC080551</t>
  </si>
  <si>
    <t>王宏兵</t>
  </si>
  <si>
    <t>622726********0030</t>
  </si>
  <si>
    <t>RC080552</t>
  </si>
  <si>
    <t>李宴辰</t>
  </si>
  <si>
    <t>152526********0012</t>
  </si>
  <si>
    <t>RC080553</t>
  </si>
  <si>
    <t>陈桂诗</t>
  </si>
  <si>
    <t>440181********4226</t>
  </si>
  <si>
    <t>RC080554</t>
  </si>
  <si>
    <t>肖国龙</t>
  </si>
  <si>
    <t>430481********2339</t>
  </si>
  <si>
    <t>RC080555</t>
  </si>
  <si>
    <t>杨军</t>
  </si>
  <si>
    <t>342225********1039</t>
  </si>
  <si>
    <t>RC080556</t>
  </si>
  <si>
    <t>曾亮亮</t>
  </si>
  <si>
    <t>430581********0529</t>
  </si>
  <si>
    <t>RC080557</t>
  </si>
  <si>
    <t>谢卫兵</t>
  </si>
  <si>
    <t>360502********5017</t>
  </si>
  <si>
    <t>RC080558</t>
  </si>
  <si>
    <t>马丹</t>
  </si>
  <si>
    <t>612324********2048</t>
  </si>
  <si>
    <t>RC080559</t>
  </si>
  <si>
    <t>郭蓓蕾</t>
  </si>
  <si>
    <t>362427********4420</t>
  </si>
  <si>
    <t>RC080560</t>
  </si>
  <si>
    <t>李亚磊</t>
  </si>
  <si>
    <t>411081********8358</t>
  </si>
  <si>
    <t>RC080561</t>
  </si>
  <si>
    <t>李方</t>
  </si>
  <si>
    <t>431021********002X</t>
  </si>
  <si>
    <t>RC080562</t>
  </si>
  <si>
    <t>盘利斌</t>
  </si>
  <si>
    <t>431127********5518</t>
  </si>
  <si>
    <t>RC080563</t>
  </si>
  <si>
    <t>刘笑臣</t>
  </si>
  <si>
    <t>230125********2417</t>
  </si>
  <si>
    <t>RC080564</t>
  </si>
  <si>
    <t>桑倩倩</t>
  </si>
  <si>
    <t>410621********5029</t>
  </si>
  <si>
    <t>RC080565</t>
  </si>
  <si>
    <t>张煜</t>
  </si>
  <si>
    <t>440223********2265</t>
  </si>
  <si>
    <t>RC080566</t>
  </si>
  <si>
    <t>谭正</t>
  </si>
  <si>
    <t>431021********001X</t>
  </si>
  <si>
    <t>RC080567</t>
  </si>
  <si>
    <t>张焕杰</t>
  </si>
  <si>
    <t>410724********0022</t>
  </si>
  <si>
    <t>RC080568</t>
  </si>
  <si>
    <t>马春强</t>
  </si>
  <si>
    <t>440582********4271</t>
  </si>
  <si>
    <t>RC080569</t>
  </si>
  <si>
    <t>陈杨</t>
  </si>
  <si>
    <t>430404********0020</t>
  </si>
  <si>
    <t>RC080570</t>
  </si>
  <si>
    <t>李逸</t>
  </si>
  <si>
    <t>362425********1410</t>
  </si>
  <si>
    <t>RC080571</t>
  </si>
  <si>
    <t>杨彩珍</t>
  </si>
  <si>
    <t>440921********6581</t>
  </si>
  <si>
    <t>RC080572</t>
  </si>
  <si>
    <t>贺小芬</t>
  </si>
  <si>
    <t>430481********1369</t>
  </si>
  <si>
    <t>RC080573</t>
  </si>
  <si>
    <t>李靖</t>
  </si>
  <si>
    <t>612701********1416</t>
  </si>
  <si>
    <t>RC080574</t>
  </si>
  <si>
    <t>赵来珍</t>
  </si>
  <si>
    <t>620525********1421</t>
  </si>
  <si>
    <t>RC080575</t>
  </si>
  <si>
    <t>邹国力</t>
  </si>
  <si>
    <t>440981********0213</t>
  </si>
  <si>
    <t>RC080576</t>
  </si>
  <si>
    <t>薛宝龙</t>
  </si>
  <si>
    <t>411322********1340</t>
  </si>
  <si>
    <t>RC080577</t>
  </si>
  <si>
    <t>吕兵香</t>
  </si>
  <si>
    <t>360502********5325</t>
  </si>
  <si>
    <t>RC080578</t>
  </si>
  <si>
    <t>黄腾</t>
  </si>
  <si>
    <t>431081********7794</t>
  </si>
  <si>
    <t>RC080579</t>
  </si>
  <si>
    <t>彭春华</t>
  </si>
  <si>
    <t>431128********3723</t>
  </si>
  <si>
    <t>RC080580</t>
  </si>
  <si>
    <t>薛俊梅</t>
  </si>
  <si>
    <t>371122********2882</t>
  </si>
  <si>
    <t>RC080581</t>
  </si>
  <si>
    <t>王郑雪</t>
  </si>
  <si>
    <t>412829********4045</t>
  </si>
  <si>
    <t>RC080582</t>
  </si>
  <si>
    <t>孙丽军</t>
  </si>
  <si>
    <t>441622********2850</t>
  </si>
  <si>
    <t>RC080583</t>
  </si>
  <si>
    <t>毛羽鑫</t>
  </si>
  <si>
    <t>420324********151X</t>
  </si>
  <si>
    <t>RC080584</t>
  </si>
  <si>
    <t>卢建斌</t>
  </si>
  <si>
    <t>360724********1533</t>
  </si>
  <si>
    <t>RC080585</t>
  </si>
  <si>
    <t>周凡</t>
  </si>
  <si>
    <t>430426********4362</t>
  </si>
  <si>
    <t>RC080586</t>
  </si>
  <si>
    <t>刘娟</t>
  </si>
  <si>
    <t>411503********4846</t>
  </si>
  <si>
    <t>RC080587</t>
  </si>
  <si>
    <t>梁绍萱</t>
  </si>
  <si>
    <t>431281********0015</t>
  </si>
  <si>
    <t>RC080588</t>
  </si>
  <si>
    <t>林堃</t>
  </si>
  <si>
    <t>362529********0021</t>
  </si>
  <si>
    <t>RC080589</t>
  </si>
  <si>
    <t>刘焕</t>
  </si>
  <si>
    <t>532128********1910</t>
  </si>
  <si>
    <t>RC080590</t>
  </si>
  <si>
    <t>伍敏菁</t>
  </si>
  <si>
    <t>430922********8207</t>
  </si>
  <si>
    <t>RC080591</t>
  </si>
  <si>
    <t>龚光辉</t>
  </si>
  <si>
    <t>432524********8910</t>
  </si>
  <si>
    <t>RC080592</t>
  </si>
  <si>
    <t>袁志昌</t>
  </si>
  <si>
    <t>360731********0338</t>
  </si>
  <si>
    <t>RC080593</t>
  </si>
  <si>
    <t>140105********0551</t>
  </si>
  <si>
    <t>RC080594</t>
  </si>
  <si>
    <t>管舒</t>
  </si>
  <si>
    <t>510524********0026</t>
  </si>
  <si>
    <t>RC080595</t>
  </si>
  <si>
    <t>卢月华</t>
  </si>
  <si>
    <t>452128********0049</t>
  </si>
  <si>
    <t>RC080596</t>
  </si>
  <si>
    <t>罗汇丰</t>
  </si>
  <si>
    <t>441481********003X</t>
  </si>
  <si>
    <t>RC080597</t>
  </si>
  <si>
    <t>干晓慧</t>
  </si>
  <si>
    <t>342625********0186</t>
  </si>
  <si>
    <t>RC080598</t>
  </si>
  <si>
    <t>吕丽香</t>
  </si>
  <si>
    <t>362525********3022</t>
  </si>
  <si>
    <t>RC080599</t>
  </si>
  <si>
    <t>程其伟</t>
  </si>
  <si>
    <t>362330********5810</t>
  </si>
  <si>
    <t>RC080600</t>
  </si>
  <si>
    <t xml:space="preserve"> 马首智</t>
  </si>
  <si>
    <t>421023********7513</t>
  </si>
  <si>
    <t>RC080601</t>
  </si>
  <si>
    <t>廖慧晶</t>
  </si>
  <si>
    <t>431127********5523</t>
  </si>
  <si>
    <t>RC080602</t>
  </si>
  <si>
    <t>李春娜</t>
  </si>
  <si>
    <t>445222********3126</t>
  </si>
  <si>
    <t>RC080603</t>
  </si>
  <si>
    <t>骆俊玲</t>
  </si>
  <si>
    <t>412829********6826</t>
  </si>
  <si>
    <t>RC080604</t>
  </si>
  <si>
    <t>罗珊珊</t>
  </si>
  <si>
    <t>432524********3825</t>
  </si>
  <si>
    <t>RC080605</t>
  </si>
  <si>
    <t>李安适</t>
  </si>
  <si>
    <t>372922********091X</t>
  </si>
  <si>
    <t>RC080606</t>
  </si>
  <si>
    <t>路晶晶</t>
  </si>
  <si>
    <t>410621********0522</t>
  </si>
  <si>
    <t>RC080607</t>
  </si>
  <si>
    <t>何云芳</t>
  </si>
  <si>
    <t>431126********6385</t>
  </si>
  <si>
    <t>RC080608</t>
  </si>
  <si>
    <t>谷湘锋</t>
  </si>
  <si>
    <t>430481********6494</t>
  </si>
  <si>
    <t>RC080609</t>
  </si>
  <si>
    <t>徐星星</t>
  </si>
  <si>
    <t>142703********052X</t>
  </si>
  <si>
    <t>RC080610</t>
  </si>
  <si>
    <t>邓洁雁</t>
  </si>
  <si>
    <t>430623********0021</t>
  </si>
  <si>
    <t>RC080611</t>
  </si>
  <si>
    <t>戴跃辉</t>
  </si>
  <si>
    <t>432522********8992</t>
  </si>
  <si>
    <t>RC080612</t>
  </si>
  <si>
    <t>陈冬丽</t>
  </si>
  <si>
    <t>430422********2321</t>
  </si>
  <si>
    <t>RC080613</t>
  </si>
  <si>
    <t>温亮</t>
  </si>
  <si>
    <t>360730********0032</t>
  </si>
  <si>
    <t>RC080614</t>
  </si>
  <si>
    <t>李青</t>
  </si>
  <si>
    <t>430204********2022</t>
  </si>
  <si>
    <t>RC080615</t>
  </si>
  <si>
    <t>曾璐萍</t>
  </si>
  <si>
    <t>362331********0027</t>
  </si>
  <si>
    <t>RC080616</t>
  </si>
  <si>
    <t>徐可</t>
  </si>
  <si>
    <t>421222********0040</t>
  </si>
  <si>
    <t>RC080617</t>
  </si>
  <si>
    <t>肖俊</t>
  </si>
  <si>
    <t>360722********0017</t>
  </si>
  <si>
    <t>RC080618</t>
  </si>
  <si>
    <t>栾瑞</t>
  </si>
  <si>
    <t>610623********0191</t>
  </si>
  <si>
    <t>RC080619</t>
  </si>
  <si>
    <t>余松柏</t>
  </si>
  <si>
    <t>420982********2915</t>
  </si>
  <si>
    <t>RC080620</t>
  </si>
  <si>
    <t>陈振添</t>
  </si>
  <si>
    <t>441423********8419</t>
  </si>
  <si>
    <t>RC080621</t>
  </si>
  <si>
    <t>王译</t>
  </si>
  <si>
    <t>220402********2224</t>
  </si>
  <si>
    <t>RC080622</t>
  </si>
  <si>
    <t>郑兵涛</t>
  </si>
  <si>
    <t>130432********0330</t>
  </si>
  <si>
    <t>RC080623</t>
  </si>
  <si>
    <t>杨传军</t>
  </si>
  <si>
    <t>460006********3137</t>
  </si>
  <si>
    <t>RC080624</t>
  </si>
  <si>
    <t>黄光华</t>
  </si>
  <si>
    <t>360726********1412</t>
  </si>
  <si>
    <t>RC080625</t>
  </si>
  <si>
    <t>刘洋</t>
  </si>
  <si>
    <t>429001********6476</t>
  </si>
  <si>
    <t>RC080626</t>
  </si>
  <si>
    <t>张帅</t>
  </si>
  <si>
    <t>231002********0538</t>
  </si>
  <si>
    <t>RC080627</t>
  </si>
  <si>
    <t>郑瑜</t>
  </si>
  <si>
    <t>360502********1325</t>
  </si>
  <si>
    <t>RC080628</t>
  </si>
  <si>
    <t>卢胜</t>
  </si>
  <si>
    <t>362522********6012</t>
  </si>
  <si>
    <t>RC080629</t>
  </si>
  <si>
    <t>李晶晶</t>
  </si>
  <si>
    <t>341281********4992</t>
  </si>
  <si>
    <t>RC080630</t>
  </si>
  <si>
    <t>朱斌</t>
  </si>
  <si>
    <t>440301********0112</t>
  </si>
  <si>
    <t>RC080631</t>
  </si>
  <si>
    <t>陈明坚</t>
  </si>
  <si>
    <t>430524********4830</t>
  </si>
  <si>
    <t>RC080632</t>
  </si>
  <si>
    <t>厉伟杰</t>
  </si>
  <si>
    <t>410222********4053</t>
  </si>
  <si>
    <t>RC080633</t>
  </si>
  <si>
    <t>邹文</t>
  </si>
  <si>
    <t>360502********4617</t>
  </si>
  <si>
    <t>RC080634</t>
  </si>
  <si>
    <t>彭海宏</t>
  </si>
  <si>
    <t>441423********5216</t>
  </si>
  <si>
    <t>RC080635</t>
  </si>
  <si>
    <t>田茂</t>
  </si>
  <si>
    <t>341225********6855</t>
  </si>
  <si>
    <t>RC080636</t>
  </si>
  <si>
    <t>于德宇</t>
  </si>
  <si>
    <t>230621********3319</t>
  </si>
  <si>
    <t>RC080637</t>
  </si>
  <si>
    <t>廖英强</t>
  </si>
  <si>
    <t>440306********3111</t>
  </si>
  <si>
    <t>RC080638</t>
  </si>
  <si>
    <t>张晏安</t>
  </si>
  <si>
    <t>330127********2718</t>
  </si>
  <si>
    <t>RC080639</t>
  </si>
  <si>
    <t>方钰</t>
  </si>
  <si>
    <t>362529********4018</t>
  </si>
  <si>
    <t>RC080640</t>
  </si>
  <si>
    <t>朱轩平</t>
  </si>
  <si>
    <t>622701********4517</t>
  </si>
  <si>
    <t>RC080641</t>
  </si>
  <si>
    <t>李伟</t>
  </si>
  <si>
    <t>431024********3610</t>
  </si>
  <si>
    <t>RC080642</t>
  </si>
  <si>
    <t>沈佳辉</t>
  </si>
  <si>
    <t>341623********6036</t>
  </si>
  <si>
    <t>RC080643</t>
  </si>
  <si>
    <t>叶慧敏</t>
  </si>
  <si>
    <t>429004********082X</t>
  </si>
  <si>
    <t>RC080644</t>
  </si>
  <si>
    <t>余谦</t>
  </si>
  <si>
    <t>421182********0277</t>
  </si>
  <si>
    <t>RC080645</t>
  </si>
  <si>
    <t>黄海航</t>
  </si>
  <si>
    <t>441381********4437</t>
  </si>
  <si>
    <t>RC080646</t>
  </si>
  <si>
    <t>邓平</t>
  </si>
  <si>
    <t>430923********2319</t>
  </si>
  <si>
    <t>RC080647</t>
  </si>
  <si>
    <t>朱碧波</t>
  </si>
  <si>
    <t>441424********1379</t>
  </si>
  <si>
    <t>RC080648</t>
  </si>
  <si>
    <t>杨巧灵</t>
  </si>
  <si>
    <t>430521********7602</t>
  </si>
  <si>
    <t>RC080649</t>
  </si>
  <si>
    <t>李金江</t>
  </si>
  <si>
    <t>440923********7374</t>
  </si>
  <si>
    <t>RC080650</t>
  </si>
  <si>
    <t>王流亮</t>
  </si>
  <si>
    <t>441825********101X</t>
  </si>
  <si>
    <t>RC080651</t>
  </si>
  <si>
    <t>高晗</t>
  </si>
  <si>
    <t>430623********5720</t>
  </si>
  <si>
    <t>RC080652</t>
  </si>
  <si>
    <t>徐冲</t>
  </si>
  <si>
    <t>372924********0044</t>
  </si>
  <si>
    <t>RC080653</t>
  </si>
  <si>
    <t>吴东龙</t>
  </si>
  <si>
    <t>440223********0510</t>
  </si>
  <si>
    <t>RC080654</t>
  </si>
  <si>
    <t>阳晨飞</t>
  </si>
  <si>
    <t>430527********0020</t>
  </si>
  <si>
    <t>RC080655</t>
  </si>
  <si>
    <t>王哲</t>
  </si>
  <si>
    <t>360733********0011</t>
  </si>
  <si>
    <t>RC080656</t>
  </si>
  <si>
    <t>王炳程</t>
  </si>
  <si>
    <t>230722********0915</t>
  </si>
  <si>
    <t>RC080657</t>
  </si>
  <si>
    <t>林琼旋</t>
  </si>
  <si>
    <t>445122********5644</t>
  </si>
  <si>
    <t>RC080658</t>
  </si>
  <si>
    <t>高岗</t>
  </si>
  <si>
    <t>142327********661X</t>
  </si>
  <si>
    <t>RC080659</t>
  </si>
  <si>
    <t>周蓰</t>
  </si>
  <si>
    <t>130206********1814</t>
  </si>
  <si>
    <t>RC080660</t>
  </si>
  <si>
    <t>宋英宏</t>
  </si>
  <si>
    <t>440882********4756</t>
  </si>
  <si>
    <t>RC080661</t>
  </si>
  <si>
    <t>栾大鹏</t>
  </si>
  <si>
    <t>370983********2816</t>
  </si>
  <si>
    <t>RC080662</t>
  </si>
  <si>
    <t>沈晓路</t>
  </si>
  <si>
    <t>420983********0240</t>
  </si>
  <si>
    <t>RC080663</t>
  </si>
  <si>
    <t>冯雷</t>
  </si>
  <si>
    <t>150202********0319</t>
  </si>
  <si>
    <t>RC080664</t>
  </si>
  <si>
    <t>黄永平</t>
  </si>
  <si>
    <t>360728********1314</t>
  </si>
  <si>
    <t>RC080665</t>
  </si>
  <si>
    <t>谭志斌</t>
  </si>
  <si>
    <t>230881********1819</t>
  </si>
  <si>
    <t>RC080666</t>
  </si>
  <si>
    <t>曾红华</t>
  </si>
  <si>
    <t>431022********6272</t>
  </si>
  <si>
    <t>RC080667</t>
  </si>
  <si>
    <t>钟文杰</t>
  </si>
  <si>
    <t>522226********2034</t>
  </si>
  <si>
    <t>RC080668</t>
  </si>
  <si>
    <t>陈礼娟</t>
  </si>
  <si>
    <t>440223********1446</t>
  </si>
  <si>
    <t>RC080669</t>
  </si>
  <si>
    <t>康婧</t>
  </si>
  <si>
    <t>432524********7829</t>
  </si>
  <si>
    <t>RC080670</t>
  </si>
  <si>
    <t>廖剑斌</t>
  </si>
  <si>
    <t>441882********3911</t>
  </si>
  <si>
    <t>RC080671</t>
  </si>
  <si>
    <t>汤忠妹</t>
  </si>
  <si>
    <t>350784********4229</t>
  </si>
  <si>
    <t>RC080672</t>
  </si>
  <si>
    <t>姚帆</t>
  </si>
  <si>
    <t>511325********2453</t>
  </si>
  <si>
    <t>RC080673</t>
  </si>
  <si>
    <t>王瑞霞</t>
  </si>
  <si>
    <t>410122********2929</t>
  </si>
  <si>
    <t>RC080674</t>
  </si>
  <si>
    <t>周盼</t>
  </si>
  <si>
    <t>362204********5649</t>
  </si>
  <si>
    <t>RC080675</t>
  </si>
  <si>
    <t>魏蕊</t>
  </si>
  <si>
    <t>360702********0649</t>
  </si>
  <si>
    <t>RC080676</t>
  </si>
  <si>
    <t>刘歌</t>
  </si>
  <si>
    <t>220802********1528</t>
  </si>
  <si>
    <t>RC080677</t>
  </si>
  <si>
    <t>尤译</t>
  </si>
  <si>
    <t>412822********0019</t>
  </si>
  <si>
    <t>RC080678</t>
  </si>
  <si>
    <t>李曼西</t>
  </si>
  <si>
    <t>612522********0102</t>
  </si>
  <si>
    <t>RC080679</t>
  </si>
  <si>
    <t>马峥</t>
  </si>
  <si>
    <t>410883********5016</t>
  </si>
  <si>
    <t>RC080680</t>
  </si>
  <si>
    <t>莫孙滨</t>
  </si>
  <si>
    <t>440882********1126</t>
  </si>
  <si>
    <t>RC080681</t>
  </si>
  <si>
    <t>王天雪</t>
  </si>
  <si>
    <t>431002********1028</t>
  </si>
  <si>
    <t>RC080682</t>
  </si>
  <si>
    <t>赵祎晨</t>
  </si>
  <si>
    <t>410523********0023</t>
  </si>
  <si>
    <t>RC080683</t>
  </si>
  <si>
    <t>周晨曦</t>
  </si>
  <si>
    <t>370481********0941</t>
  </si>
  <si>
    <t>RC080684</t>
  </si>
  <si>
    <t>梁媛媛</t>
  </si>
  <si>
    <t>460036********0043</t>
  </si>
  <si>
    <t>RC080685</t>
  </si>
  <si>
    <t>陈旭</t>
  </si>
  <si>
    <t>231005********0022</t>
  </si>
  <si>
    <t>RC080686</t>
  </si>
  <si>
    <t>向丹</t>
  </si>
  <si>
    <t>430703********0780</t>
  </si>
  <si>
    <t>RC080687</t>
  </si>
  <si>
    <t>余洋</t>
  </si>
  <si>
    <t>412829********0088</t>
  </si>
  <si>
    <t>RC080688</t>
  </si>
  <si>
    <t>黄宇婷</t>
  </si>
  <si>
    <t>450921********4827</t>
  </si>
  <si>
    <t>RC080689</t>
  </si>
  <si>
    <t>李冰玉</t>
  </si>
  <si>
    <t>RC080690</t>
  </si>
  <si>
    <t>林尹默</t>
  </si>
  <si>
    <t>441521********8212</t>
  </si>
  <si>
    <t>RC080691</t>
  </si>
  <si>
    <t>廖玢</t>
  </si>
  <si>
    <t>430923********0332</t>
  </si>
  <si>
    <t>RC080692</t>
  </si>
  <si>
    <t>陈雅兰</t>
  </si>
  <si>
    <t>441881********6323</t>
  </si>
  <si>
    <t>RC080693</t>
  </si>
  <si>
    <t>方剑波</t>
  </si>
  <si>
    <t>445281********4012</t>
  </si>
  <si>
    <t>RC080694</t>
  </si>
  <si>
    <t>黄艳君</t>
  </si>
  <si>
    <t>441827********0028</t>
  </si>
  <si>
    <t>RC080695</t>
  </si>
  <si>
    <t>荣乐</t>
  </si>
  <si>
    <t>360424********5325</t>
  </si>
  <si>
    <t>RC080696</t>
  </si>
  <si>
    <t>郑夏葳</t>
  </si>
  <si>
    <t>411527********0026</t>
  </si>
  <si>
    <t>RC080697</t>
  </si>
  <si>
    <t>于富霞</t>
  </si>
  <si>
    <t>513029********1243</t>
  </si>
  <si>
    <t>RC080698</t>
  </si>
  <si>
    <t>郭瑞</t>
  </si>
  <si>
    <t>420902********6219</t>
  </si>
  <si>
    <t>RC080699</t>
  </si>
  <si>
    <t>金学发</t>
  </si>
  <si>
    <t>362321********6811</t>
  </si>
  <si>
    <t>RC080700</t>
  </si>
  <si>
    <t>宋力</t>
  </si>
  <si>
    <t>441202********2022</t>
  </si>
  <si>
    <t>RC080701</t>
  </si>
  <si>
    <t>钟俞鸣</t>
  </si>
  <si>
    <t>441424********2628</t>
  </si>
  <si>
    <t>RC080702</t>
  </si>
  <si>
    <t>陈嘉昌</t>
  </si>
  <si>
    <t>442000********4037</t>
  </si>
  <si>
    <t>RC080703</t>
  </si>
  <si>
    <t>邓小媚</t>
  </si>
  <si>
    <t>441622********0363</t>
  </si>
  <si>
    <t>RC080704</t>
  </si>
  <si>
    <t>潘景活</t>
  </si>
  <si>
    <t>440881********3154</t>
  </si>
  <si>
    <t>RC080705</t>
  </si>
  <si>
    <t>洪瑜</t>
  </si>
  <si>
    <t>430406********0046</t>
  </si>
  <si>
    <t>RC080706</t>
  </si>
  <si>
    <t>董思忍</t>
  </si>
  <si>
    <t>211203********4011</t>
  </si>
  <si>
    <t>RC080707</t>
  </si>
  <si>
    <t>李美衡</t>
  </si>
  <si>
    <t>220281********7461</t>
  </si>
  <si>
    <t>RC080708</t>
  </si>
  <si>
    <t>魏观圳</t>
  </si>
  <si>
    <t>440307********2391</t>
  </si>
  <si>
    <t>RC080709</t>
  </si>
  <si>
    <t>余卫恒</t>
  </si>
  <si>
    <t>441301********0612</t>
  </si>
  <si>
    <t>RC080710</t>
  </si>
  <si>
    <t>陈清华</t>
  </si>
  <si>
    <t>441322********2026</t>
  </si>
  <si>
    <t>RC080711</t>
  </si>
  <si>
    <t>杜成龙</t>
  </si>
  <si>
    <t>441226********003X</t>
  </si>
  <si>
    <t>RC080712</t>
  </si>
  <si>
    <t>李季</t>
  </si>
  <si>
    <t>430521********0021</t>
  </si>
  <si>
    <t>RC080713</t>
  </si>
  <si>
    <t>林立</t>
  </si>
  <si>
    <t>441622********1013</t>
  </si>
  <si>
    <t>RC080714</t>
  </si>
  <si>
    <t>王树帆</t>
  </si>
  <si>
    <t>445224********1515</t>
  </si>
  <si>
    <t>RC080715</t>
  </si>
  <si>
    <t>陈琛秀</t>
  </si>
  <si>
    <t>445102********0629</t>
  </si>
  <si>
    <t>RC080716</t>
  </si>
  <si>
    <t>郭一锋</t>
  </si>
  <si>
    <t>445224********1839</t>
  </si>
  <si>
    <t>RC080717</t>
  </si>
  <si>
    <t>李小平</t>
  </si>
  <si>
    <t>450923********4077</t>
  </si>
  <si>
    <t>RC080718</t>
  </si>
  <si>
    <t>李早</t>
  </si>
  <si>
    <t>430781********0029</t>
  </si>
  <si>
    <t>RC080719</t>
  </si>
  <si>
    <t>李梓昉</t>
  </si>
  <si>
    <t>130406********0640</t>
  </si>
  <si>
    <t>RC080720</t>
  </si>
  <si>
    <t>王云云</t>
  </si>
  <si>
    <t>421127********0013</t>
  </si>
  <si>
    <t>RC080721</t>
  </si>
  <si>
    <t>凌卫珍</t>
  </si>
  <si>
    <t>440981********112X</t>
  </si>
  <si>
    <t>RC080722</t>
  </si>
  <si>
    <t>卢三洋</t>
  </si>
  <si>
    <t>411524********3215</t>
  </si>
  <si>
    <t>RC080723</t>
  </si>
  <si>
    <t>李燕飞</t>
  </si>
  <si>
    <t>440982********5422</t>
  </si>
  <si>
    <t>RC080724</t>
  </si>
  <si>
    <t>卢政杰</t>
  </si>
  <si>
    <t>450981********1439</t>
  </si>
  <si>
    <t>RC080725</t>
  </si>
  <si>
    <t>涂鸿盛</t>
  </si>
  <si>
    <t>360734********001X</t>
  </si>
  <si>
    <t>RC080726</t>
  </si>
  <si>
    <t>陈良炜</t>
  </si>
  <si>
    <t>445222********101X</t>
  </si>
  <si>
    <t>RC080727</t>
  </si>
  <si>
    <t>罗毅</t>
  </si>
  <si>
    <t>431230********0078</t>
  </si>
  <si>
    <t>RC080728</t>
  </si>
  <si>
    <t>郭晓玲</t>
  </si>
  <si>
    <t>440508********0026</t>
  </si>
  <si>
    <t>RC080729</t>
  </si>
  <si>
    <t>陈祥</t>
  </si>
  <si>
    <t>370704********2415</t>
  </si>
  <si>
    <t>RC080730</t>
  </si>
  <si>
    <t>莫清</t>
  </si>
  <si>
    <t>450326********0325</t>
  </si>
  <si>
    <t>RC080731</t>
  </si>
  <si>
    <t>王丁丁</t>
  </si>
  <si>
    <t>360423********1511</t>
  </si>
  <si>
    <t>RC080732</t>
  </si>
  <si>
    <t>吴文泳</t>
  </si>
  <si>
    <t>441521********0842</t>
  </si>
  <si>
    <t>RC080733</t>
  </si>
  <si>
    <t>王杰</t>
  </si>
  <si>
    <t>420321********7211</t>
  </si>
  <si>
    <t>RC080734</t>
  </si>
  <si>
    <t>张宏辉</t>
  </si>
  <si>
    <t>452631********0316</t>
  </si>
  <si>
    <t>RC080735</t>
  </si>
  <si>
    <t>郑钦雯</t>
  </si>
  <si>
    <t>412826********424X</t>
  </si>
  <si>
    <t>RC080736</t>
  </si>
  <si>
    <t>陈福生</t>
  </si>
  <si>
    <t>350321********2279</t>
  </si>
  <si>
    <t>RC080737</t>
  </si>
  <si>
    <t>第羽程</t>
  </si>
  <si>
    <t>622301********136X</t>
  </si>
  <si>
    <t>RC080738</t>
  </si>
  <si>
    <t>冯林林</t>
  </si>
  <si>
    <t>411081********9233</t>
  </si>
  <si>
    <t>RC080739</t>
  </si>
  <si>
    <t>蒋燕</t>
  </si>
  <si>
    <t>450324********2824</t>
  </si>
  <si>
    <t>RC080740</t>
  </si>
  <si>
    <t>陈怡</t>
  </si>
  <si>
    <t>350681********3541</t>
  </si>
  <si>
    <t>RC080741</t>
  </si>
  <si>
    <t>黄少敏</t>
  </si>
  <si>
    <t>445224********1240</t>
  </si>
  <si>
    <t>RC080742</t>
  </si>
  <si>
    <t>靳志丹</t>
  </si>
  <si>
    <t>411024********421X</t>
  </si>
  <si>
    <t>RC080743</t>
  </si>
  <si>
    <t>李映笔</t>
  </si>
  <si>
    <t>510311********6621</t>
  </si>
  <si>
    <t>RC080744</t>
  </si>
  <si>
    <t>朴婧</t>
  </si>
  <si>
    <t>230826********0222</t>
  </si>
  <si>
    <t>RC080745</t>
  </si>
  <si>
    <t>钟志保</t>
  </si>
  <si>
    <t>445281********6632</t>
  </si>
  <si>
    <t>RC080746</t>
  </si>
  <si>
    <t>朱勇</t>
  </si>
  <si>
    <t>431023********0010</t>
  </si>
  <si>
    <t>RC080747</t>
  </si>
  <si>
    <t>贾飞</t>
  </si>
  <si>
    <t>411481********544X</t>
  </si>
  <si>
    <t>RC080748</t>
  </si>
  <si>
    <t>刘容</t>
  </si>
  <si>
    <t>360321********1026</t>
  </si>
  <si>
    <t>RC080749</t>
  </si>
  <si>
    <t>苏钇均</t>
  </si>
  <si>
    <t>510824********5995</t>
  </si>
  <si>
    <t>RC080750</t>
  </si>
  <si>
    <t>唐泽燊</t>
  </si>
  <si>
    <t>360726********0012</t>
  </si>
  <si>
    <t>RC080751</t>
  </si>
  <si>
    <t>薛贺伟</t>
  </si>
  <si>
    <t>412821********2550</t>
  </si>
  <si>
    <t>RC080752</t>
  </si>
  <si>
    <t>于冕</t>
  </si>
  <si>
    <t>411328********4624</t>
  </si>
  <si>
    <t>RC080753</t>
  </si>
  <si>
    <t>张琪</t>
  </si>
  <si>
    <t>360730********0020</t>
  </si>
  <si>
    <t>RC080754</t>
  </si>
  <si>
    <t>朱力祺</t>
  </si>
  <si>
    <t>441521********8835</t>
  </si>
  <si>
    <t>RC080755</t>
  </si>
  <si>
    <t>唐芳媛</t>
  </si>
  <si>
    <t>430523********5841</t>
  </si>
  <si>
    <t>RC080756</t>
  </si>
  <si>
    <t>袁雅</t>
  </si>
  <si>
    <t>612429********0025</t>
  </si>
  <si>
    <t>RC080757</t>
  </si>
  <si>
    <t>李月</t>
  </si>
  <si>
    <t>610521********002X</t>
  </si>
  <si>
    <t>RC080758</t>
  </si>
  <si>
    <t>郑泽宜</t>
  </si>
  <si>
    <t>440507********0043</t>
  </si>
  <si>
    <t>RC080759</t>
  </si>
  <si>
    <t>桑逢成</t>
  </si>
  <si>
    <t>370921********3376</t>
  </si>
  <si>
    <t>RC080760</t>
  </si>
  <si>
    <t>杨桂佳</t>
  </si>
  <si>
    <t>431225********3810</t>
  </si>
  <si>
    <t>RC080761</t>
  </si>
  <si>
    <t>郑楚婷</t>
  </si>
  <si>
    <t>362430********0027</t>
  </si>
  <si>
    <t>RC080762</t>
  </si>
  <si>
    <t>黄富</t>
  </si>
  <si>
    <t>441424********3073</t>
  </si>
  <si>
    <t>RC080763</t>
  </si>
  <si>
    <t>刘越</t>
  </si>
  <si>
    <t>342901********2893</t>
  </si>
  <si>
    <t>RC080764</t>
  </si>
  <si>
    <t>林燕玲</t>
  </si>
  <si>
    <t>445122********5662</t>
  </si>
  <si>
    <t>RC080765</t>
  </si>
  <si>
    <t>刘映晓</t>
  </si>
  <si>
    <t>362424********6417</t>
  </si>
  <si>
    <t>RC080766</t>
  </si>
  <si>
    <t>李金</t>
  </si>
  <si>
    <t>220302********0668</t>
  </si>
  <si>
    <t>RC080767</t>
  </si>
  <si>
    <t>李友</t>
  </si>
  <si>
    <t>431002********3419</t>
  </si>
  <si>
    <t>RC080768</t>
  </si>
  <si>
    <t>刘炳文</t>
  </si>
  <si>
    <t>440682********3677</t>
  </si>
  <si>
    <t>RC080769</t>
  </si>
  <si>
    <t>张飞燕</t>
  </si>
  <si>
    <t>360782********2242</t>
  </si>
  <si>
    <t>RC080770</t>
  </si>
  <si>
    <t>林家辉</t>
  </si>
  <si>
    <t>450481********4218</t>
  </si>
  <si>
    <t>RC080771</t>
  </si>
  <si>
    <t>沈芝</t>
  </si>
  <si>
    <t>430122********7825</t>
  </si>
  <si>
    <t>RC080772</t>
  </si>
  <si>
    <t>刘艳华</t>
  </si>
  <si>
    <t>370783********5209</t>
  </si>
  <si>
    <t>RC080773</t>
  </si>
  <si>
    <t>杨晓辉</t>
  </si>
  <si>
    <t>441427********0016</t>
  </si>
  <si>
    <t>RC080774</t>
  </si>
  <si>
    <t>龙显义</t>
  </si>
  <si>
    <t>433123********7514</t>
  </si>
  <si>
    <t>RC080775</t>
  </si>
  <si>
    <t>梁东兴</t>
  </si>
  <si>
    <t>441721********0059</t>
  </si>
  <si>
    <t>RC080776</t>
  </si>
  <si>
    <t>吴敏</t>
  </si>
  <si>
    <t>440981********5623</t>
  </si>
  <si>
    <t>RC080777</t>
  </si>
  <si>
    <t>肖玲丹</t>
  </si>
  <si>
    <t>431023********6521</t>
  </si>
  <si>
    <t>RC080778</t>
  </si>
  <si>
    <t>徐雪萍</t>
  </si>
  <si>
    <t>330329********6341</t>
  </si>
  <si>
    <t>RC080779</t>
  </si>
  <si>
    <t>杨威添</t>
  </si>
  <si>
    <t>441502********3139</t>
  </si>
  <si>
    <t>RC080780</t>
  </si>
  <si>
    <t>易怀莹</t>
  </si>
  <si>
    <t>411522********3026</t>
  </si>
  <si>
    <t>RC080781</t>
  </si>
  <si>
    <t>邹翼</t>
  </si>
  <si>
    <t>430624********7949</t>
  </si>
  <si>
    <t>RC080782</t>
  </si>
  <si>
    <t>陈泽宇</t>
  </si>
  <si>
    <t>430523********4337</t>
  </si>
  <si>
    <t>RC080783</t>
  </si>
  <si>
    <t>蔡雅薇</t>
  </si>
  <si>
    <t>331082********6947</t>
  </si>
  <si>
    <t>RC080784</t>
  </si>
  <si>
    <t>胡蓉</t>
  </si>
  <si>
    <t>433130********8525</t>
  </si>
  <si>
    <t>RC080785</t>
  </si>
  <si>
    <t>黎冰云</t>
  </si>
  <si>
    <t>421121********4842</t>
  </si>
  <si>
    <t>RC080786</t>
  </si>
  <si>
    <t>彭春苹</t>
  </si>
  <si>
    <t>431022********0360</t>
  </si>
  <si>
    <t>RC080787</t>
  </si>
  <si>
    <t>任文俊</t>
  </si>
  <si>
    <t>421281********001X</t>
  </si>
  <si>
    <t>RC080788</t>
  </si>
  <si>
    <t>章美淳</t>
  </si>
  <si>
    <t>445281********3323</t>
  </si>
  <si>
    <t>RC080789</t>
  </si>
  <si>
    <t>李慧</t>
  </si>
  <si>
    <t>360727********0128</t>
  </si>
  <si>
    <t>RC080790</t>
  </si>
  <si>
    <t>李蔚</t>
  </si>
  <si>
    <t>362422********0047</t>
  </si>
  <si>
    <t>RC080791</t>
  </si>
  <si>
    <t>陈焕锐</t>
  </si>
  <si>
    <t>445281********0012</t>
  </si>
  <si>
    <t>RC080792</t>
  </si>
  <si>
    <t>汤纾</t>
  </si>
  <si>
    <t>360731********0032</t>
  </si>
  <si>
    <t>RC080793</t>
  </si>
  <si>
    <t>李敏</t>
  </si>
  <si>
    <t>412829********8487</t>
  </si>
  <si>
    <t>RC080794</t>
  </si>
  <si>
    <t>李艳芳</t>
  </si>
  <si>
    <t>450302********1522</t>
  </si>
  <si>
    <t>RC080795</t>
  </si>
  <si>
    <t>卢立炜</t>
  </si>
  <si>
    <t>360726********221X</t>
  </si>
  <si>
    <t>RC080796</t>
  </si>
  <si>
    <t>王丽娟</t>
  </si>
  <si>
    <t>142232********0025</t>
  </si>
  <si>
    <t>RC080797</t>
  </si>
  <si>
    <t>张昱轩</t>
  </si>
  <si>
    <t>412721********5441</t>
  </si>
  <si>
    <t>RC080798</t>
  </si>
  <si>
    <t>周妍</t>
  </si>
  <si>
    <t>445202********0366</t>
  </si>
  <si>
    <t>RC080799</t>
  </si>
  <si>
    <t>杨瑜</t>
  </si>
  <si>
    <t>362202********0029</t>
  </si>
  <si>
    <t>RC080800</t>
  </si>
  <si>
    <t>陈肖银</t>
  </si>
  <si>
    <t>440307********0723</t>
  </si>
  <si>
    <t>RC080801</t>
  </si>
  <si>
    <t>廖志超</t>
  </si>
  <si>
    <t>431023********0011</t>
  </si>
  <si>
    <t>RC080802</t>
  </si>
  <si>
    <t>刘子菁</t>
  </si>
  <si>
    <t>450802********0323</t>
  </si>
  <si>
    <t>RC080803</t>
  </si>
  <si>
    <t>王佩</t>
  </si>
  <si>
    <t>342224********0671</t>
  </si>
  <si>
    <t>RC080804</t>
  </si>
  <si>
    <t>刘志盛</t>
  </si>
  <si>
    <t>441502********1130</t>
  </si>
  <si>
    <t>RC080805</t>
  </si>
  <si>
    <t>丘欣黎</t>
  </si>
  <si>
    <t>441427********0027</t>
  </si>
  <si>
    <t>RC080806</t>
  </si>
  <si>
    <t>史昱华</t>
  </si>
  <si>
    <t>431021********0042</t>
  </si>
  <si>
    <t>RC080807</t>
  </si>
  <si>
    <t>吴闯</t>
  </si>
  <si>
    <t>411522********7532</t>
  </si>
  <si>
    <t>RC080808</t>
  </si>
  <si>
    <t>潘柯</t>
  </si>
  <si>
    <t>371521********753X</t>
  </si>
  <si>
    <t>RC080809</t>
  </si>
  <si>
    <t>付梦茹</t>
  </si>
  <si>
    <t>362202********596X</t>
  </si>
  <si>
    <t>RC080810</t>
  </si>
  <si>
    <t>411081********5663</t>
  </si>
  <si>
    <t>RC080811</t>
  </si>
  <si>
    <t>欧雨晴</t>
  </si>
  <si>
    <t>231081********0629</t>
  </si>
  <si>
    <t>RC080812</t>
  </si>
  <si>
    <t>王列龙</t>
  </si>
  <si>
    <t>430524********2936</t>
  </si>
  <si>
    <t>RC080813</t>
  </si>
  <si>
    <t>谢理</t>
  </si>
  <si>
    <t>430522********4942</t>
  </si>
  <si>
    <t>RC080814</t>
  </si>
  <si>
    <t>袁雄锋</t>
  </si>
  <si>
    <t>362330********1632</t>
  </si>
  <si>
    <t>RC080815</t>
  </si>
  <si>
    <t>陈志劲</t>
  </si>
  <si>
    <t>445381********4030</t>
  </si>
  <si>
    <t>RC080816</t>
  </si>
  <si>
    <t>王证宇</t>
  </si>
  <si>
    <t>440582********0652</t>
  </si>
  <si>
    <t>RC080817</t>
  </si>
  <si>
    <t>谢鹏鹏</t>
  </si>
  <si>
    <t>410901********1520</t>
  </si>
  <si>
    <t>RC080818</t>
  </si>
  <si>
    <t>廖智堃</t>
  </si>
  <si>
    <t>441324********5351</t>
  </si>
  <si>
    <t>RC080819</t>
  </si>
  <si>
    <t>申资</t>
  </si>
  <si>
    <t>411326********6157</t>
  </si>
  <si>
    <t>RC080820</t>
  </si>
  <si>
    <t>谢秋婵</t>
  </si>
  <si>
    <t>445322********5824</t>
  </si>
  <si>
    <t>RC080821</t>
  </si>
  <si>
    <t>何伦金</t>
  </si>
  <si>
    <t>431026********3816</t>
  </si>
  <si>
    <t>RC080822</t>
  </si>
  <si>
    <t>武亮亮</t>
  </si>
  <si>
    <t>130427********0917</t>
  </si>
  <si>
    <t>RC080823</t>
  </si>
  <si>
    <t>黄俊杰</t>
  </si>
  <si>
    <t>441302********4010</t>
  </si>
  <si>
    <t>RC080824</t>
  </si>
  <si>
    <t>罗昭海</t>
  </si>
  <si>
    <t>360782********3550</t>
  </si>
  <si>
    <t>RC080825</t>
  </si>
  <si>
    <t>孙利国</t>
  </si>
  <si>
    <t>231083********3216</t>
  </si>
  <si>
    <t>RC080826</t>
  </si>
  <si>
    <t>王凯</t>
  </si>
  <si>
    <t>342529********0014</t>
  </si>
  <si>
    <t>RC080827</t>
  </si>
  <si>
    <t>杨志嵘</t>
  </si>
  <si>
    <t>441302********5410</t>
  </si>
  <si>
    <t>RC080828</t>
  </si>
  <si>
    <t>梅文娟</t>
  </si>
  <si>
    <t>411524********4029</t>
  </si>
  <si>
    <t>RC080829</t>
  </si>
  <si>
    <t>陈现华</t>
  </si>
  <si>
    <t>441523********7230</t>
  </si>
  <si>
    <t>RC080830</t>
  </si>
  <si>
    <t>戴彬彬</t>
  </si>
  <si>
    <t>440823********391X</t>
  </si>
  <si>
    <t>RC080831</t>
  </si>
  <si>
    <t>罗志刚</t>
  </si>
  <si>
    <t>612324********1316</t>
  </si>
  <si>
    <t>RC080832</t>
  </si>
  <si>
    <t>陆毅</t>
  </si>
  <si>
    <t>429001********5636</t>
  </si>
  <si>
    <t>RC080833</t>
  </si>
  <si>
    <t>韦潇潇</t>
  </si>
  <si>
    <t>610581********0313</t>
  </si>
  <si>
    <t>RC080834</t>
  </si>
  <si>
    <t>杨启悦</t>
  </si>
  <si>
    <t>231123********0315</t>
  </si>
  <si>
    <t>RC080835</t>
  </si>
  <si>
    <t>贺小书</t>
  </si>
  <si>
    <t>431002********0525</t>
  </si>
  <si>
    <t>RC080836</t>
  </si>
  <si>
    <t>李艳晓</t>
  </si>
  <si>
    <t>130481********1847</t>
  </si>
  <si>
    <t>RC080837</t>
  </si>
  <si>
    <t>吕思思</t>
  </si>
  <si>
    <t>230606********596x</t>
  </si>
  <si>
    <t>RC080838</t>
  </si>
  <si>
    <t>郭明波</t>
  </si>
  <si>
    <t>350821********2431</t>
  </si>
  <si>
    <t>RC080839</t>
  </si>
  <si>
    <t>宫艳超</t>
  </si>
  <si>
    <t>220822********1326</t>
  </si>
  <si>
    <t>RC080840</t>
  </si>
  <si>
    <t>付明龙</t>
  </si>
  <si>
    <t>362502********305X</t>
  </si>
  <si>
    <t>RC080841</t>
  </si>
  <si>
    <t>孙鸥</t>
  </si>
  <si>
    <t>430903********6616</t>
  </si>
  <si>
    <t>RC080842</t>
  </si>
  <si>
    <t>吴会淼</t>
  </si>
  <si>
    <t>130123********6927</t>
  </si>
  <si>
    <t>RC080843</t>
  </si>
  <si>
    <t>韦丽华</t>
  </si>
  <si>
    <t>452130********3066</t>
  </si>
  <si>
    <t>RC080844</t>
  </si>
  <si>
    <t>张云鹏</t>
  </si>
  <si>
    <t>231084********2010</t>
  </si>
  <si>
    <t>RC080845</t>
  </si>
  <si>
    <t>丁海月</t>
  </si>
  <si>
    <t>152322********1729</t>
  </si>
  <si>
    <t>RC080846</t>
  </si>
  <si>
    <t>罗晓芳</t>
  </si>
  <si>
    <t>431021********4501</t>
  </si>
  <si>
    <t>RC080847</t>
  </si>
  <si>
    <t>张永胜</t>
  </si>
  <si>
    <t>620523********1718</t>
  </si>
  <si>
    <t>RC080848</t>
  </si>
  <si>
    <t>赖钰莉</t>
  </si>
  <si>
    <t>445281********4089</t>
  </si>
  <si>
    <t>RC080849</t>
  </si>
  <si>
    <t>温卿凯</t>
  </si>
  <si>
    <t>360782********1717</t>
  </si>
  <si>
    <t>RC080850</t>
  </si>
  <si>
    <t>钟朝华</t>
  </si>
  <si>
    <t>350824********0812</t>
  </si>
  <si>
    <t>RC080851</t>
  </si>
  <si>
    <t>陈威</t>
  </si>
  <si>
    <t>441481********5099</t>
  </si>
  <si>
    <t>RC080852</t>
  </si>
  <si>
    <t>党冬梅</t>
  </si>
  <si>
    <t>450981********3525</t>
  </si>
  <si>
    <t>RC080853</t>
  </si>
  <si>
    <t>杜铭</t>
  </si>
  <si>
    <t>445381********6320</t>
  </si>
  <si>
    <t>RC080854</t>
  </si>
  <si>
    <t>李童曦</t>
  </si>
  <si>
    <t>362422********0029</t>
  </si>
  <si>
    <t>RC080855</t>
  </si>
  <si>
    <t>史银玲</t>
  </si>
  <si>
    <t>411424********1668</t>
  </si>
  <si>
    <t>RC080856</t>
  </si>
  <si>
    <t>周延超</t>
  </si>
  <si>
    <t>410782********9635</t>
  </si>
  <si>
    <t>RC080857</t>
  </si>
  <si>
    <t>钟勇</t>
  </si>
  <si>
    <t>441621********3518</t>
  </si>
  <si>
    <t>RC080858</t>
  </si>
  <si>
    <t>王畅</t>
  </si>
  <si>
    <t>421083********0011</t>
  </si>
  <si>
    <t>RC080859</t>
  </si>
  <si>
    <t>胡福琼</t>
  </si>
  <si>
    <t>513824********6922</t>
  </si>
  <si>
    <t>RC080860</t>
  </si>
  <si>
    <t>易轶</t>
  </si>
  <si>
    <t>430525********1527</t>
  </si>
  <si>
    <t>RC080861</t>
  </si>
  <si>
    <t>黄晓丹</t>
  </si>
  <si>
    <t>441521********3027</t>
  </si>
  <si>
    <t>RC080862</t>
  </si>
  <si>
    <t>刘晓燕</t>
  </si>
  <si>
    <t>440803********4001</t>
  </si>
  <si>
    <t>RC080863</t>
  </si>
  <si>
    <t>僧润超</t>
  </si>
  <si>
    <t>411023********5515</t>
  </si>
  <si>
    <t>RC080864</t>
  </si>
  <si>
    <t>江骏</t>
  </si>
  <si>
    <t>441322********6817</t>
  </si>
  <si>
    <t>RC080865</t>
  </si>
  <si>
    <t>尹优优</t>
  </si>
  <si>
    <t>421381********2868</t>
  </si>
  <si>
    <t>RC080866</t>
  </si>
  <si>
    <t>赵金禹</t>
  </si>
  <si>
    <t>411325********5035</t>
  </si>
  <si>
    <t>RC080867</t>
  </si>
  <si>
    <t>呼欣庭</t>
  </si>
  <si>
    <t>141125********0118</t>
  </si>
  <si>
    <t>RC080868</t>
  </si>
  <si>
    <t>黄永昌</t>
  </si>
  <si>
    <t>450421********107X</t>
  </si>
  <si>
    <t>RC080869</t>
  </si>
  <si>
    <t>曾馨莹</t>
  </si>
  <si>
    <t>441521********4524</t>
  </si>
  <si>
    <t>RC080870</t>
  </si>
  <si>
    <t>何宇飞</t>
  </si>
  <si>
    <t>230103********3618</t>
  </si>
  <si>
    <t>RC080871</t>
  </si>
  <si>
    <t>杨传宇</t>
  </si>
  <si>
    <t>340304********0414</t>
  </si>
  <si>
    <t>RC080872</t>
  </si>
  <si>
    <t>刘洁</t>
  </si>
  <si>
    <t>140502********0049</t>
  </si>
  <si>
    <t>RC080873</t>
  </si>
  <si>
    <t>吴佳妮</t>
  </si>
  <si>
    <t>362531********0021</t>
  </si>
  <si>
    <t>RC080874</t>
  </si>
  <si>
    <t>黄勇红</t>
  </si>
  <si>
    <t>441381********3522</t>
  </si>
  <si>
    <t>RC080875</t>
  </si>
  <si>
    <t>王冠楠</t>
  </si>
  <si>
    <t>410422********0058</t>
  </si>
  <si>
    <t>RC080876</t>
  </si>
  <si>
    <t>张小莉</t>
  </si>
  <si>
    <t>420620********6564</t>
  </si>
  <si>
    <t>RC080877</t>
  </si>
  <si>
    <t>潘熹</t>
  </si>
  <si>
    <t>654226********0011</t>
  </si>
  <si>
    <t>RC080878</t>
  </si>
  <si>
    <t>周璇</t>
  </si>
  <si>
    <t>362401********1522</t>
  </si>
  <si>
    <t>RC080879</t>
  </si>
  <si>
    <t>李状</t>
  </si>
  <si>
    <t>513721********003X</t>
  </si>
  <si>
    <t>RC080880</t>
  </si>
  <si>
    <t>唐鑫巍</t>
  </si>
  <si>
    <t>430523********7657</t>
  </si>
  <si>
    <t>RC080881</t>
  </si>
  <si>
    <t>雍花</t>
  </si>
  <si>
    <t>430602********0029</t>
  </si>
  <si>
    <t>RC080882</t>
  </si>
  <si>
    <t>黄秋容</t>
  </si>
  <si>
    <t>440183********7526</t>
  </si>
  <si>
    <t>RC080883</t>
  </si>
  <si>
    <t>彭林军</t>
  </si>
  <si>
    <t>430408********2012</t>
  </si>
  <si>
    <t>RC080884</t>
  </si>
  <si>
    <t>温美霞</t>
  </si>
  <si>
    <t>360423********0020</t>
  </si>
  <si>
    <t>RC080885</t>
  </si>
  <si>
    <t>张楠</t>
  </si>
  <si>
    <t>530402********0019</t>
  </si>
  <si>
    <t>RC080886</t>
  </si>
  <si>
    <t>曾凤林</t>
  </si>
  <si>
    <t>362427********4437</t>
  </si>
  <si>
    <t>RC080887</t>
  </si>
  <si>
    <t>陈伟婷</t>
  </si>
  <si>
    <t>440902********0046</t>
  </si>
  <si>
    <t>RC080888</t>
  </si>
  <si>
    <t>邓郭</t>
  </si>
  <si>
    <t>500227********6112</t>
  </si>
  <si>
    <t>RC080889</t>
  </si>
  <si>
    <t>李玉三</t>
  </si>
  <si>
    <t>341227********4415</t>
  </si>
  <si>
    <t>RC080890</t>
  </si>
  <si>
    <t>刘玉玲</t>
  </si>
  <si>
    <t>230229********4125</t>
  </si>
  <si>
    <t>RC080891</t>
  </si>
  <si>
    <t>苗壮</t>
  </si>
  <si>
    <t>230182********0014</t>
  </si>
  <si>
    <t>RC080892</t>
  </si>
  <si>
    <t>穆剑锋</t>
  </si>
  <si>
    <t>500110********0419</t>
  </si>
  <si>
    <t>RC080893</t>
  </si>
  <si>
    <t>潘源</t>
  </si>
  <si>
    <t>440301********8036</t>
  </si>
  <si>
    <t>RC080894</t>
  </si>
  <si>
    <t>王珊珊</t>
  </si>
  <si>
    <t>362428********0027</t>
  </si>
  <si>
    <t>RC080895</t>
  </si>
  <si>
    <t>王志新</t>
  </si>
  <si>
    <t>142431********0325</t>
  </si>
  <si>
    <t>RC080896</t>
  </si>
  <si>
    <t>杨海利</t>
  </si>
  <si>
    <t>370781********4573</t>
  </si>
  <si>
    <t>RC080897</t>
  </si>
  <si>
    <t>易金德</t>
  </si>
  <si>
    <t>450821********0810</t>
  </si>
  <si>
    <t>RC080898</t>
  </si>
  <si>
    <t>郑东建</t>
  </si>
  <si>
    <t>412728********0833</t>
  </si>
  <si>
    <t>RC080899</t>
  </si>
  <si>
    <t>朱芸</t>
  </si>
  <si>
    <t>420802********0365</t>
  </si>
  <si>
    <t>RC080900</t>
  </si>
  <si>
    <t>邓克鹏</t>
  </si>
  <si>
    <t>452122********3018</t>
  </si>
  <si>
    <t>RC080901</t>
  </si>
  <si>
    <t>何民欢</t>
  </si>
  <si>
    <t>430422********6231</t>
  </si>
  <si>
    <t>RC080902</t>
  </si>
  <si>
    <t>何 维</t>
  </si>
  <si>
    <t>440981********2310</t>
  </si>
  <si>
    <t>RC080903</t>
  </si>
  <si>
    <t>邝小芳</t>
  </si>
  <si>
    <t>445221********2241</t>
  </si>
  <si>
    <t>RC080904</t>
  </si>
  <si>
    <t>刘振</t>
  </si>
  <si>
    <t>360423********3712</t>
  </si>
  <si>
    <t>RC080905</t>
  </si>
  <si>
    <t>倪淼</t>
  </si>
  <si>
    <t>371302********1434</t>
  </si>
  <si>
    <t>RC080906</t>
  </si>
  <si>
    <t>骆斌</t>
  </si>
  <si>
    <t>441622********0039</t>
  </si>
  <si>
    <t>RC080907</t>
  </si>
  <si>
    <t>范文权</t>
  </si>
  <si>
    <t>430524********7798</t>
  </si>
  <si>
    <t>RC080908</t>
  </si>
  <si>
    <t>肖沐冉</t>
  </si>
  <si>
    <t>522626********0112</t>
  </si>
  <si>
    <t>RC080909</t>
  </si>
  <si>
    <t>陈玉萍</t>
  </si>
  <si>
    <t>441424********2040</t>
  </si>
  <si>
    <t>RC080910</t>
  </si>
  <si>
    <t>代先萍</t>
  </si>
  <si>
    <t>420983********2426</t>
  </si>
  <si>
    <t>RC080911</t>
  </si>
  <si>
    <t>黄洋</t>
  </si>
  <si>
    <t>452601********0916</t>
  </si>
  <si>
    <t>RC080912</t>
  </si>
  <si>
    <t>黄志雄</t>
  </si>
  <si>
    <t>350321********7414</t>
  </si>
  <si>
    <t>RC080913</t>
  </si>
  <si>
    <t>李元文</t>
  </si>
  <si>
    <t>441481********3614</t>
  </si>
  <si>
    <t>RC080914</t>
  </si>
  <si>
    <t>廖洪明</t>
  </si>
  <si>
    <t>445224********1973</t>
  </si>
  <si>
    <t>RC080915</t>
  </si>
  <si>
    <t>潘婷婷</t>
  </si>
  <si>
    <t>410105********002X</t>
  </si>
  <si>
    <t>RC080916</t>
  </si>
  <si>
    <t>温鼎</t>
  </si>
  <si>
    <t>440882********7255</t>
  </si>
  <si>
    <t>RC080917</t>
  </si>
  <si>
    <t>杨春园</t>
  </si>
  <si>
    <t>431225********042X</t>
  </si>
  <si>
    <t>RC080918</t>
  </si>
  <si>
    <t>于姣</t>
  </si>
  <si>
    <t>210224********0441</t>
  </si>
  <si>
    <t>RC080919</t>
  </si>
  <si>
    <t>郑小龙</t>
  </si>
  <si>
    <t>421081********2531</t>
  </si>
  <si>
    <t>RC080920</t>
  </si>
  <si>
    <t>冯春</t>
  </si>
  <si>
    <t>431023********0534</t>
  </si>
  <si>
    <t>RC080921</t>
  </si>
  <si>
    <t>孙明</t>
  </si>
  <si>
    <t>130323********4619</t>
  </si>
  <si>
    <t>RC080922</t>
  </si>
  <si>
    <t>203103********1924</t>
  </si>
  <si>
    <t>RC080923</t>
  </si>
  <si>
    <t>孙孝珍</t>
  </si>
  <si>
    <t>420802********7381</t>
  </si>
  <si>
    <t>RC080924</t>
  </si>
  <si>
    <t>吴稀诺</t>
  </si>
  <si>
    <t>441623********3775</t>
  </si>
  <si>
    <t>RC080925</t>
  </si>
  <si>
    <t>杨繁</t>
  </si>
  <si>
    <t>430524********1174</t>
  </si>
  <si>
    <t>RC080926</t>
  </si>
  <si>
    <t>郑校君</t>
  </si>
  <si>
    <t>441581********7976</t>
  </si>
  <si>
    <t>RC080927</t>
  </si>
  <si>
    <t>朱浪浪</t>
  </si>
  <si>
    <t>360424********160X</t>
  </si>
  <si>
    <t>RC080928</t>
  </si>
  <si>
    <t>隋明姜</t>
  </si>
  <si>
    <t>370686********044X</t>
  </si>
  <si>
    <t>RC080929</t>
  </si>
  <si>
    <t>刘艳艳</t>
  </si>
  <si>
    <t>130426********0367</t>
  </si>
  <si>
    <t>RC080930</t>
  </si>
  <si>
    <t>王勇军</t>
  </si>
  <si>
    <t>360731********383X</t>
  </si>
  <si>
    <t>RC080931</t>
  </si>
  <si>
    <t>储新兴</t>
  </si>
  <si>
    <t>340828********0130</t>
  </si>
  <si>
    <t>RC080932</t>
  </si>
  <si>
    <t>周根根</t>
  </si>
  <si>
    <t>360122********1232</t>
  </si>
  <si>
    <t>RC080933</t>
  </si>
  <si>
    <t>白松玉</t>
  </si>
  <si>
    <t>152105********2425</t>
  </si>
  <si>
    <t>RC080934</t>
  </si>
  <si>
    <t>陈贞臻</t>
  </si>
  <si>
    <t>513601********0010</t>
  </si>
  <si>
    <t>RC080935</t>
  </si>
  <si>
    <t>贾兴隆</t>
  </si>
  <si>
    <t>412828********3059</t>
  </si>
  <si>
    <t>RC080936</t>
  </si>
  <si>
    <t>李斌</t>
  </si>
  <si>
    <t>433127********2835</t>
  </si>
  <si>
    <t>RC080937</t>
  </si>
  <si>
    <t>李志鹏</t>
  </si>
  <si>
    <t>370782********2871</t>
  </si>
  <si>
    <t>RC080938</t>
  </si>
  <si>
    <t>刘瑞</t>
  </si>
  <si>
    <t>420621********4896</t>
  </si>
  <si>
    <t>RC080939</t>
  </si>
  <si>
    <t>刘源</t>
  </si>
  <si>
    <t>659001********301X</t>
  </si>
  <si>
    <t>RC080940</t>
  </si>
  <si>
    <t>刘贇</t>
  </si>
  <si>
    <t>430521********9669</t>
  </si>
  <si>
    <t>RC080941</t>
  </si>
  <si>
    <t>马平</t>
  </si>
  <si>
    <t>370283********3515</t>
  </si>
  <si>
    <t>RC080942</t>
  </si>
  <si>
    <t>彭迪</t>
  </si>
  <si>
    <t>430426********4375</t>
  </si>
  <si>
    <t>RC080943</t>
  </si>
  <si>
    <t>唐丽军</t>
  </si>
  <si>
    <t>441882********0315</t>
  </si>
  <si>
    <t>RC080944</t>
  </si>
  <si>
    <t>田媛</t>
  </si>
  <si>
    <t>210212********2025</t>
  </si>
  <si>
    <t>RC080945</t>
  </si>
  <si>
    <t>王旭光</t>
  </si>
  <si>
    <t>231084********3516</t>
  </si>
  <si>
    <t>RC080946</t>
  </si>
  <si>
    <t>谢璐</t>
  </si>
  <si>
    <t>652924********0016</t>
  </si>
  <si>
    <t>RC080947</t>
  </si>
  <si>
    <t>谢少辉</t>
  </si>
  <si>
    <t>441622********3712</t>
  </si>
  <si>
    <t>RC080948</t>
  </si>
  <si>
    <t>杨明轩</t>
  </si>
  <si>
    <t>342523********7919</t>
  </si>
  <si>
    <t>RC080949</t>
  </si>
  <si>
    <t>曹于蓝</t>
  </si>
  <si>
    <t>430527********0028</t>
  </si>
  <si>
    <t>RC080950</t>
  </si>
  <si>
    <t>陈东旭</t>
  </si>
  <si>
    <t>440825********0076</t>
  </si>
  <si>
    <t>RC080951</t>
  </si>
  <si>
    <t>陈素玲</t>
  </si>
  <si>
    <t>441224********6089</t>
  </si>
  <si>
    <t>RC080952</t>
  </si>
  <si>
    <t>高鹏</t>
  </si>
  <si>
    <t>441323********2037</t>
  </si>
  <si>
    <t>RC080953</t>
  </si>
  <si>
    <t>胡裕丹</t>
  </si>
  <si>
    <t xml:space="preserve">女 </t>
  </si>
  <si>
    <t>532201********0023</t>
  </si>
  <si>
    <t>RC080954</t>
  </si>
  <si>
    <t>黎琼</t>
  </si>
  <si>
    <t>452632********1644</t>
  </si>
  <si>
    <t>RC080955</t>
  </si>
  <si>
    <t>李什德</t>
  </si>
  <si>
    <t>441881********2217</t>
  </si>
  <si>
    <t>RC080956</t>
  </si>
  <si>
    <t>邱鸿达</t>
  </si>
  <si>
    <t>440306********0175</t>
  </si>
  <si>
    <t>RC080957</t>
  </si>
  <si>
    <t>邱晓佳</t>
  </si>
  <si>
    <t>445102********2326</t>
  </si>
  <si>
    <t>RC080958</t>
  </si>
  <si>
    <t>童旭勋</t>
  </si>
  <si>
    <t>432503********6217</t>
  </si>
  <si>
    <t>RC080959</t>
  </si>
  <si>
    <t>万义谋</t>
  </si>
  <si>
    <t>362424********6419</t>
  </si>
  <si>
    <t>RC080960</t>
  </si>
  <si>
    <t>王国良</t>
  </si>
  <si>
    <t>411526********355X</t>
  </si>
  <si>
    <t>RC080961</t>
  </si>
  <si>
    <t>余方明</t>
  </si>
  <si>
    <t>362426********2214</t>
  </si>
  <si>
    <t>RC080962</t>
  </si>
  <si>
    <t>张媛媛</t>
  </si>
  <si>
    <t>210603********2029</t>
  </si>
  <si>
    <t>RC080963</t>
  </si>
  <si>
    <t>周宏族</t>
  </si>
  <si>
    <t>441721********0057</t>
  </si>
  <si>
    <t>RC080964</t>
  </si>
  <si>
    <t>王伦</t>
  </si>
  <si>
    <t>370982********3879</t>
  </si>
  <si>
    <t>RC080965</t>
  </si>
  <si>
    <t>胡鑫强</t>
  </si>
  <si>
    <t>362229********0036</t>
  </si>
  <si>
    <t>RC080966</t>
  </si>
  <si>
    <t>朱孟超</t>
  </si>
  <si>
    <t>372901********371X</t>
  </si>
  <si>
    <t>RC080967</t>
  </si>
  <si>
    <t>田启航</t>
  </si>
  <si>
    <t>522321********0236</t>
  </si>
  <si>
    <t>RC080968</t>
  </si>
  <si>
    <t>张先成</t>
  </si>
  <si>
    <t>430581********3530</t>
  </si>
  <si>
    <t>RC080969</t>
  </si>
  <si>
    <t>时朋朋</t>
  </si>
  <si>
    <t>370502********3619</t>
  </si>
  <si>
    <t>RC080970</t>
  </si>
  <si>
    <t>谭波</t>
  </si>
  <si>
    <t>142703********1835</t>
  </si>
  <si>
    <t>RC080971</t>
  </si>
  <si>
    <t>唐立君</t>
  </si>
  <si>
    <t>430523********3137</t>
  </si>
  <si>
    <t>RC080972</t>
  </si>
  <si>
    <t>王维</t>
  </si>
  <si>
    <t>440111********0355</t>
  </si>
  <si>
    <t>RC080973</t>
  </si>
  <si>
    <t>肖雨薇</t>
  </si>
  <si>
    <t>511011********0746</t>
  </si>
  <si>
    <t>RC080974</t>
  </si>
  <si>
    <t>许云蒙</t>
  </si>
  <si>
    <t>342225********0043</t>
  </si>
  <si>
    <t>RC080975</t>
  </si>
  <si>
    <t>杨国义</t>
  </si>
  <si>
    <t>341222********8455</t>
  </si>
  <si>
    <t>RC080976</t>
  </si>
  <si>
    <t>袁婧茹</t>
  </si>
  <si>
    <t>341227********0024</t>
  </si>
  <si>
    <t>RC080977</t>
  </si>
  <si>
    <t>张洪锌</t>
  </si>
  <si>
    <t>412727********0791</t>
  </si>
  <si>
    <t>RC080978</t>
  </si>
  <si>
    <t>曾巍</t>
  </si>
  <si>
    <t>362202********0035</t>
  </si>
  <si>
    <t>RC080979</t>
  </si>
  <si>
    <t>652901********1451</t>
  </si>
  <si>
    <t>RC080980</t>
  </si>
  <si>
    <t>李樱</t>
  </si>
  <si>
    <t>360723********054X</t>
  </si>
  <si>
    <t>RC080981</t>
  </si>
  <si>
    <t>龚小平</t>
  </si>
  <si>
    <t>360502********4630</t>
  </si>
  <si>
    <t>RC080982</t>
  </si>
  <si>
    <t>施龙武</t>
  </si>
  <si>
    <t>612524********3678</t>
  </si>
  <si>
    <t>RC080983</t>
  </si>
  <si>
    <t>余瑞锋</t>
  </si>
  <si>
    <t>360426********4212</t>
  </si>
  <si>
    <t>RC080984</t>
  </si>
  <si>
    <t>饶晓明</t>
  </si>
  <si>
    <t>430481********0959</t>
  </si>
  <si>
    <t>RC080985</t>
  </si>
  <si>
    <t>石亚阳</t>
  </si>
  <si>
    <t>410901********0017</t>
  </si>
  <si>
    <t>RC080986</t>
  </si>
  <si>
    <t>张 敏</t>
  </si>
  <si>
    <t>370521********0027</t>
  </si>
  <si>
    <t>RC080987</t>
  </si>
  <si>
    <t>周璨</t>
  </si>
  <si>
    <t>431122********0053</t>
  </si>
  <si>
    <t>RC080988</t>
  </si>
  <si>
    <t>成霏霏</t>
  </si>
  <si>
    <t>230881********2326</t>
  </si>
  <si>
    <t>RC080989</t>
  </si>
  <si>
    <t>房楚达</t>
  </si>
  <si>
    <t>230103********1340</t>
  </si>
  <si>
    <t>RC080990</t>
  </si>
  <si>
    <t>廖樱子</t>
  </si>
  <si>
    <t>441302********3048</t>
  </si>
  <si>
    <t>RC080991</t>
  </si>
  <si>
    <t>刘兴华</t>
  </si>
  <si>
    <t>440881********6119</t>
  </si>
  <si>
    <t>RC080992</t>
  </si>
  <si>
    <t>陈世敏</t>
  </si>
  <si>
    <t>431027********1816</t>
  </si>
  <si>
    <t>RC080993</t>
  </si>
  <si>
    <t>龚建航</t>
  </si>
  <si>
    <t>130602********1510</t>
  </si>
  <si>
    <t>RC080994</t>
  </si>
  <si>
    <t>冷球先</t>
  </si>
  <si>
    <t>360424********0610</t>
  </si>
  <si>
    <t>RC080995</t>
  </si>
  <si>
    <t>李卉</t>
  </si>
  <si>
    <t>411123********0062</t>
  </si>
  <si>
    <t>RC080996</t>
  </si>
  <si>
    <t>李景灏</t>
  </si>
  <si>
    <t>222403********783X</t>
  </si>
  <si>
    <t>RC080997</t>
  </si>
  <si>
    <t>李猛</t>
  </si>
  <si>
    <t>411324********0014</t>
  </si>
  <si>
    <t>RC080998</t>
  </si>
  <si>
    <t>廖琳</t>
  </si>
  <si>
    <t>430522********5870</t>
  </si>
  <si>
    <t>RC080999</t>
  </si>
  <si>
    <t>王霜</t>
  </si>
  <si>
    <t>362425********3624</t>
  </si>
  <si>
    <t>RC081000</t>
  </si>
  <si>
    <t>王永亮</t>
  </si>
  <si>
    <t>410422********6538</t>
  </si>
  <si>
    <t>RC081001</t>
  </si>
  <si>
    <t>项青</t>
  </si>
  <si>
    <t>532130********0148</t>
  </si>
  <si>
    <t>RC081002</t>
  </si>
  <si>
    <t>肖磊</t>
  </si>
  <si>
    <t>370828********2073</t>
  </si>
  <si>
    <t>RC081003</t>
  </si>
  <si>
    <t>徐清洋</t>
  </si>
  <si>
    <t>360721********6035</t>
  </si>
  <si>
    <t>RC081004</t>
  </si>
  <si>
    <t>赵夏瑜</t>
  </si>
  <si>
    <t>431126********0066</t>
  </si>
  <si>
    <t>RC081005</t>
  </si>
  <si>
    <t>陈禄山</t>
  </si>
  <si>
    <t>445321********0676</t>
  </si>
  <si>
    <t>RC081006</t>
  </si>
  <si>
    <t>冯群</t>
  </si>
  <si>
    <t>360430********1924</t>
  </si>
  <si>
    <t>RC081007</t>
  </si>
  <si>
    <t>解铭席</t>
  </si>
  <si>
    <t>421182********5136</t>
  </si>
  <si>
    <t>RC081008</t>
  </si>
  <si>
    <t>刘彬彬</t>
  </si>
  <si>
    <t>430581********5548</t>
  </si>
  <si>
    <t>RC081009</t>
  </si>
  <si>
    <t>刘晓笛</t>
  </si>
  <si>
    <t>370785********2561</t>
  </si>
  <si>
    <t>RC081010</t>
  </si>
  <si>
    <t>罗琼</t>
  </si>
  <si>
    <t>430421********1852</t>
  </si>
  <si>
    <t>RC081011</t>
  </si>
  <si>
    <t>秦婕</t>
  </si>
  <si>
    <t>460025********0029</t>
  </si>
  <si>
    <t>RC081012</t>
  </si>
  <si>
    <t>王招鹏</t>
  </si>
  <si>
    <t>441421********5624</t>
  </si>
  <si>
    <t>RC081013</t>
  </si>
  <si>
    <t>张建兵</t>
  </si>
  <si>
    <t>412728********7554</t>
  </si>
  <si>
    <t>RC081014</t>
  </si>
  <si>
    <t>周蕾</t>
  </si>
  <si>
    <t>430923********3526</t>
  </si>
  <si>
    <t>RC081015</t>
  </si>
  <si>
    <t>朱道昌</t>
  </si>
  <si>
    <t>429005********3412</t>
  </si>
  <si>
    <t>RC081016</t>
  </si>
  <si>
    <t>朱永春</t>
  </si>
  <si>
    <t>430527********4214</t>
  </si>
  <si>
    <t>RC081017</t>
  </si>
  <si>
    <t>冯纪伟</t>
  </si>
  <si>
    <t>342426********5217</t>
  </si>
  <si>
    <t>RC081018</t>
  </si>
  <si>
    <t>李小龙</t>
  </si>
  <si>
    <t>342523********5810</t>
  </si>
  <si>
    <t>RC081019</t>
  </si>
  <si>
    <t>陈雷</t>
  </si>
  <si>
    <t>411527********8017</t>
  </si>
  <si>
    <t>RC081020</t>
  </si>
  <si>
    <t>陈子璐</t>
  </si>
  <si>
    <t>362432********0028</t>
  </si>
  <si>
    <t>RC081021</t>
  </si>
  <si>
    <t>刘建文</t>
  </si>
  <si>
    <t>360721********0814</t>
  </si>
  <si>
    <t>RC081022</t>
  </si>
  <si>
    <t>杨志达</t>
  </si>
  <si>
    <t>441323********0013</t>
  </si>
  <si>
    <t>RC081023</t>
  </si>
  <si>
    <t>岑飞</t>
  </si>
  <si>
    <t>422302********0016</t>
  </si>
  <si>
    <t>RC081024</t>
  </si>
  <si>
    <t>何文明</t>
  </si>
  <si>
    <t>440222********1218</t>
  </si>
  <si>
    <t>RC081025</t>
  </si>
  <si>
    <t>黄诚俏</t>
  </si>
  <si>
    <t>440881********5932</t>
  </si>
  <si>
    <t>RC081026</t>
  </si>
  <si>
    <t>刘孜孜</t>
  </si>
  <si>
    <t>430124********2928</t>
  </si>
  <si>
    <t>RC081027</t>
  </si>
  <si>
    <t>马奔</t>
  </si>
  <si>
    <t>411330********0534</t>
  </si>
  <si>
    <t>RC081028</t>
  </si>
  <si>
    <t>孙震</t>
  </si>
  <si>
    <t>371526********6338</t>
  </si>
  <si>
    <t>RC081029</t>
  </si>
  <si>
    <t>童六祥</t>
  </si>
  <si>
    <t>430621********4152</t>
  </si>
  <si>
    <t>RC081030</t>
  </si>
  <si>
    <t>肖超</t>
  </si>
  <si>
    <t>430525********0052</t>
  </si>
  <si>
    <t>RC081031</t>
  </si>
  <si>
    <t>肖玉泉</t>
  </si>
  <si>
    <t>430103********0523</t>
  </si>
  <si>
    <t>RC081032</t>
  </si>
  <si>
    <t>丁永剑</t>
  </si>
  <si>
    <t>430424********8219</t>
  </si>
  <si>
    <t>RC081033</t>
  </si>
  <si>
    <t>董少锋</t>
  </si>
  <si>
    <t>410728********1517</t>
  </si>
  <si>
    <t>RC081034</t>
  </si>
  <si>
    <t>510827********679X</t>
  </si>
  <si>
    <t>RC081035</t>
  </si>
  <si>
    <t>马灵之</t>
  </si>
  <si>
    <t>370783********2311</t>
  </si>
  <si>
    <t>RC081036</t>
  </si>
  <si>
    <t>吴俊</t>
  </si>
  <si>
    <t>430921********7023</t>
  </si>
  <si>
    <t>RC081037</t>
  </si>
  <si>
    <t>姚岑</t>
  </si>
  <si>
    <t>430923********1420</t>
  </si>
  <si>
    <t>RC081038</t>
  </si>
  <si>
    <t>尹二喜</t>
  </si>
  <si>
    <t>430525********5110</t>
  </si>
  <si>
    <t>RC081039</t>
  </si>
  <si>
    <t>唐陶庆</t>
  </si>
  <si>
    <t>430523********4338</t>
  </si>
  <si>
    <t>RC081040</t>
  </si>
  <si>
    <t>刘雄</t>
  </si>
  <si>
    <t>430527********2140</t>
  </si>
  <si>
    <t>RC081041</t>
  </si>
  <si>
    <t>桑伟冰</t>
  </si>
  <si>
    <t>411082********4856</t>
  </si>
  <si>
    <t>RC081042</t>
  </si>
  <si>
    <t>贾水波</t>
  </si>
  <si>
    <t>421023********0715</t>
  </si>
  <si>
    <t>RC081043</t>
  </si>
  <si>
    <t>王珺</t>
  </si>
  <si>
    <t>131002********4624</t>
  </si>
  <si>
    <t>RC081044</t>
  </si>
  <si>
    <t>徐源鸿</t>
  </si>
  <si>
    <t>350525********0019</t>
  </si>
  <si>
    <t>RC081045</t>
  </si>
  <si>
    <t>严妍</t>
  </si>
  <si>
    <t>340881********0041</t>
  </si>
  <si>
    <t>RC081046</t>
  </si>
  <si>
    <t>朱肇诗</t>
  </si>
  <si>
    <t>431023********0017</t>
  </si>
  <si>
    <t>RC081047</t>
  </si>
  <si>
    <t>卞钰媛</t>
  </si>
  <si>
    <t>412801********0840</t>
  </si>
  <si>
    <t>RC081048</t>
  </si>
  <si>
    <t>朱文艳</t>
  </si>
  <si>
    <t>440902********0047</t>
  </si>
  <si>
    <t>RC081049</t>
  </si>
  <si>
    <t>甘震霖</t>
  </si>
  <si>
    <t>342622********0798</t>
  </si>
  <si>
    <t>RC081050</t>
  </si>
  <si>
    <t>白广波</t>
  </si>
  <si>
    <t>342222********8414</t>
  </si>
  <si>
    <t>RC081051</t>
  </si>
  <si>
    <t>段彬</t>
  </si>
  <si>
    <t>431028********0038</t>
  </si>
  <si>
    <t>RC081052</t>
  </si>
  <si>
    <t>黄珊如</t>
  </si>
  <si>
    <t>445102********6325</t>
  </si>
  <si>
    <t>RC081053</t>
  </si>
  <si>
    <t>王辉</t>
  </si>
  <si>
    <t>130925********7037</t>
  </si>
  <si>
    <t>RC081054</t>
  </si>
  <si>
    <t>肖艳银</t>
  </si>
  <si>
    <t>452428********0020</t>
  </si>
  <si>
    <t>RC081055</t>
  </si>
  <si>
    <t>张剑伟</t>
  </si>
  <si>
    <t>445281********3579</t>
  </si>
  <si>
    <t>RC081056</t>
  </si>
  <si>
    <t>张先钊</t>
  </si>
  <si>
    <t>412726********799X</t>
  </si>
  <si>
    <t>RC081057</t>
  </si>
  <si>
    <t>陈立远</t>
  </si>
  <si>
    <t>430703********5616</t>
  </si>
  <si>
    <t>RC081058</t>
  </si>
  <si>
    <t>邓珊</t>
  </si>
  <si>
    <t>RC081059</t>
  </si>
  <si>
    <t>李江</t>
  </si>
  <si>
    <t>431003********6517</t>
  </si>
  <si>
    <t>RC081060</t>
  </si>
  <si>
    <t>李诺</t>
  </si>
  <si>
    <t>430721********0080</t>
  </si>
  <si>
    <t>RC081061</t>
  </si>
  <si>
    <t>梁艳素</t>
  </si>
  <si>
    <t>445321********0621</t>
  </si>
  <si>
    <t>RC081062</t>
  </si>
  <si>
    <t>孙树成</t>
  </si>
  <si>
    <t>371322********7512</t>
  </si>
  <si>
    <t>RC081063</t>
  </si>
  <si>
    <t>王铁昌</t>
  </si>
  <si>
    <t>210181********7415</t>
  </si>
  <si>
    <t>RC081064</t>
  </si>
  <si>
    <t>温娜红</t>
  </si>
  <si>
    <t>441301********3128</t>
  </si>
  <si>
    <t>RC081065</t>
  </si>
  <si>
    <t>吴腾飞</t>
  </si>
  <si>
    <t>360732********6114</t>
  </si>
  <si>
    <t>RC081066</t>
  </si>
  <si>
    <t>余霆</t>
  </si>
  <si>
    <t>430223********7254</t>
  </si>
  <si>
    <t>RC081067</t>
  </si>
  <si>
    <t>张汶庆</t>
  </si>
  <si>
    <t>370982********4397</t>
  </si>
  <si>
    <t>RC081068</t>
  </si>
  <si>
    <t>周显宝</t>
  </si>
  <si>
    <t>411524********801X</t>
  </si>
  <si>
    <t>RC081069</t>
  </si>
  <si>
    <t>麦惠权</t>
  </si>
  <si>
    <t>441623********3737</t>
  </si>
  <si>
    <t>RC081070</t>
  </si>
  <si>
    <t>赖洪恩</t>
  </si>
  <si>
    <t>350424********2218</t>
  </si>
  <si>
    <t>RC081071</t>
  </si>
  <si>
    <t>邱国东</t>
  </si>
  <si>
    <t>350430********0034</t>
  </si>
  <si>
    <t>RC081072</t>
  </si>
  <si>
    <t>徐卓</t>
  </si>
  <si>
    <t>131102********4646</t>
  </si>
  <si>
    <t>RC081073</t>
  </si>
  <si>
    <t>黄芳平</t>
  </si>
  <si>
    <t>440223********5810</t>
  </si>
  <si>
    <t>RC081074</t>
  </si>
  <si>
    <t>李哲</t>
  </si>
  <si>
    <t>450481********0020</t>
  </si>
  <si>
    <t>RC081075</t>
  </si>
  <si>
    <t>谭卫</t>
  </si>
  <si>
    <t>432503********0336</t>
  </si>
  <si>
    <t>RC081076</t>
  </si>
  <si>
    <t>吴乐</t>
  </si>
  <si>
    <t>450921********0031</t>
  </si>
  <si>
    <t>RC081077</t>
  </si>
  <si>
    <t>王坤</t>
  </si>
  <si>
    <t>412726********5858</t>
  </si>
  <si>
    <t>RC081078</t>
  </si>
  <si>
    <t>路立军</t>
  </si>
  <si>
    <t>130503********2112</t>
  </si>
  <si>
    <t>RC081079</t>
  </si>
  <si>
    <t>田苗</t>
  </si>
  <si>
    <t>440102********3621</t>
  </si>
  <si>
    <t>RC081080</t>
  </si>
  <si>
    <t>许阳</t>
  </si>
  <si>
    <t>411502********0028</t>
  </si>
  <si>
    <t>RC081081</t>
  </si>
  <si>
    <t>362526********2139</t>
  </si>
  <si>
    <t>RC081082</t>
  </si>
  <si>
    <t>金鹏斌</t>
  </si>
  <si>
    <t>331081********6719</t>
  </si>
  <si>
    <t>RC081083</t>
  </si>
  <si>
    <t>刘静娜</t>
  </si>
  <si>
    <t>441621********3023</t>
  </si>
  <si>
    <t>RC081084</t>
  </si>
  <si>
    <t>王京航</t>
  </si>
  <si>
    <t>230105********1915</t>
  </si>
  <si>
    <t>RC081085</t>
  </si>
  <si>
    <t>姚小伟</t>
  </si>
  <si>
    <t>130221********7918</t>
  </si>
  <si>
    <t>RC081086</t>
  </si>
  <si>
    <t>钟晓玲</t>
  </si>
  <si>
    <t>430321********9043</t>
  </si>
  <si>
    <t>RC081087</t>
  </si>
  <si>
    <t>王熠</t>
  </si>
  <si>
    <t>360502********0050</t>
  </si>
  <si>
    <t>RC081088</t>
  </si>
  <si>
    <t>喻斯达</t>
  </si>
  <si>
    <t>430121********7922</t>
  </si>
  <si>
    <t>RC081089</t>
  </si>
  <si>
    <t>王建敏</t>
  </si>
  <si>
    <t>362227********1239</t>
  </si>
  <si>
    <t>RC081090</t>
  </si>
  <si>
    <t>高钟琴</t>
  </si>
  <si>
    <t>362229********0811</t>
  </si>
  <si>
    <t>RC081091</t>
  </si>
  <si>
    <t>何亦曾</t>
  </si>
  <si>
    <t>362531********0017</t>
  </si>
  <si>
    <t>RC081092</t>
  </si>
  <si>
    <t>林堉华</t>
  </si>
  <si>
    <t>445121********4828</t>
  </si>
  <si>
    <t>RC081093</t>
  </si>
  <si>
    <t>唐渊凌</t>
  </si>
  <si>
    <t>433123********0045</t>
  </si>
  <si>
    <t>RC081094</t>
  </si>
  <si>
    <t>陆汉厂</t>
  </si>
  <si>
    <t>452730********501X</t>
  </si>
  <si>
    <t>RC081095</t>
  </si>
  <si>
    <t>曹肖然</t>
  </si>
  <si>
    <t>410527********2981</t>
  </si>
  <si>
    <t>RC081096</t>
  </si>
  <si>
    <t>罗选仁</t>
  </si>
  <si>
    <t>430822********4256</t>
  </si>
  <si>
    <t>RC081097</t>
  </si>
  <si>
    <t>温祖俊</t>
  </si>
  <si>
    <t>452501********0218</t>
  </si>
  <si>
    <t>RC081098</t>
  </si>
  <si>
    <t>邹栋</t>
  </si>
  <si>
    <t>44050********001X</t>
  </si>
  <si>
    <t>RC081099</t>
  </si>
  <si>
    <t>宋斌</t>
  </si>
  <si>
    <t>510129********0010</t>
  </si>
  <si>
    <t>RC081100</t>
  </si>
  <si>
    <t>孙媚媚</t>
  </si>
  <si>
    <t>430502********0027</t>
  </si>
  <si>
    <t>RC081101</t>
  </si>
  <si>
    <t>唐榕</t>
  </si>
  <si>
    <t>452329********0029</t>
  </si>
  <si>
    <t>RC081102</t>
  </si>
  <si>
    <t>徐佳</t>
  </si>
  <si>
    <t>650104********0728</t>
  </si>
  <si>
    <t>RC081103</t>
  </si>
  <si>
    <t>周宁</t>
  </si>
  <si>
    <t>440982********3204</t>
  </si>
  <si>
    <t>RC081104</t>
  </si>
  <si>
    <t>李唯</t>
  </si>
  <si>
    <t>431103********2715</t>
  </si>
  <si>
    <t>RC081105</t>
  </si>
  <si>
    <t>董文娇</t>
  </si>
  <si>
    <t>620503********5127</t>
  </si>
  <si>
    <t>RC081106</t>
  </si>
  <si>
    <t>刘丽</t>
  </si>
  <si>
    <t>650103********2326</t>
  </si>
  <si>
    <t>RC081107</t>
  </si>
  <si>
    <t>李鸿霖</t>
  </si>
  <si>
    <t>440229********0010</t>
  </si>
  <si>
    <t>RC081108</t>
  </si>
  <si>
    <t>王喆</t>
  </si>
  <si>
    <t>210104********3713</t>
  </si>
  <si>
    <t>RC081109</t>
  </si>
  <si>
    <t>谷凌</t>
  </si>
  <si>
    <t>430481********0137</t>
  </si>
  <si>
    <t>RC081110</t>
  </si>
  <si>
    <t>何非凡</t>
  </si>
  <si>
    <t>362531********391X</t>
  </si>
  <si>
    <t>RC081111</t>
  </si>
  <si>
    <t>张鹏冲</t>
  </si>
  <si>
    <t>220122********2538</t>
  </si>
  <si>
    <t>RC081112</t>
  </si>
  <si>
    <t>赵辉</t>
  </si>
  <si>
    <t>320321********7237</t>
  </si>
  <si>
    <t>RC081113</t>
  </si>
  <si>
    <t>邓有连</t>
  </si>
  <si>
    <t>440983********834X</t>
  </si>
  <si>
    <t>RC081114</t>
  </si>
  <si>
    <t>胡建国</t>
  </si>
  <si>
    <t>622630********0014</t>
  </si>
  <si>
    <t>RC081115</t>
  </si>
  <si>
    <t>康智辉</t>
  </si>
  <si>
    <t>432524********7730</t>
  </si>
  <si>
    <t>RC081116</t>
  </si>
  <si>
    <t>刘頔</t>
  </si>
  <si>
    <t>500235********0023</t>
  </si>
  <si>
    <t>RC081117</t>
  </si>
  <si>
    <t>卢慧敏</t>
  </si>
  <si>
    <t>440222********2927</t>
  </si>
  <si>
    <t>RC081118</t>
  </si>
  <si>
    <t>戚建文</t>
  </si>
  <si>
    <t>440881********0219</t>
  </si>
  <si>
    <t>RC081119</t>
  </si>
  <si>
    <t>涂瑛</t>
  </si>
  <si>
    <t>420922********2067</t>
  </si>
  <si>
    <t>RC081120</t>
  </si>
  <si>
    <t>王富</t>
  </si>
  <si>
    <t>360702********1031</t>
  </si>
  <si>
    <t>RC081121</t>
  </si>
  <si>
    <t>王思粉</t>
  </si>
  <si>
    <t>370811********2540</t>
  </si>
  <si>
    <t>RC081122</t>
  </si>
  <si>
    <t>魏霆</t>
  </si>
  <si>
    <t>362529********4011</t>
  </si>
  <si>
    <t>RC081123</t>
  </si>
  <si>
    <t>张小娜</t>
  </si>
  <si>
    <t>230606********4849</t>
  </si>
  <si>
    <t>RC081124</t>
  </si>
  <si>
    <t>骆志云</t>
  </si>
  <si>
    <t>441622********5512</t>
  </si>
  <si>
    <t>RC081125</t>
  </si>
  <si>
    <t>麦辉煌</t>
  </si>
  <si>
    <t>445122********5614</t>
  </si>
  <si>
    <t>RC081126</t>
  </si>
  <si>
    <t>段南昕</t>
  </si>
  <si>
    <t>362430********0029</t>
  </si>
  <si>
    <t>RC081127</t>
  </si>
  <si>
    <t>411002********0531</t>
  </si>
  <si>
    <t>RC081128</t>
  </si>
  <si>
    <t>邓伟军</t>
  </si>
  <si>
    <t>441622********3975</t>
  </si>
  <si>
    <t>RC081129</t>
  </si>
  <si>
    <t>何继华</t>
  </si>
  <si>
    <t>420881********4035</t>
  </si>
  <si>
    <t>RC081130</t>
  </si>
  <si>
    <t>何雨</t>
  </si>
  <si>
    <t>360124********0063</t>
  </si>
  <si>
    <t>RC081131</t>
  </si>
  <si>
    <t>张娅妮</t>
  </si>
  <si>
    <t>612301********0923</t>
  </si>
  <si>
    <t>RC081132</t>
  </si>
  <si>
    <t>苏银河</t>
  </si>
  <si>
    <t>441223********3823</t>
  </si>
  <si>
    <t>RC081133</t>
  </si>
  <si>
    <t>唐东杰</t>
  </si>
  <si>
    <t>441882********0617</t>
  </si>
  <si>
    <t>RC081134</t>
  </si>
  <si>
    <t>向澳珂</t>
  </si>
  <si>
    <t>422822********0027</t>
  </si>
  <si>
    <t>RC081135</t>
  </si>
  <si>
    <t>杨菁</t>
  </si>
  <si>
    <t>360735********002X</t>
  </si>
  <si>
    <t>RC081136</t>
  </si>
  <si>
    <t>朱荣花</t>
  </si>
  <si>
    <t>350426********352X</t>
  </si>
  <si>
    <t>RC081137</t>
  </si>
  <si>
    <t>朱元波</t>
  </si>
  <si>
    <t>421023********3431</t>
  </si>
  <si>
    <t>RC081138</t>
  </si>
  <si>
    <t>罗伟</t>
  </si>
  <si>
    <t>362425********0021</t>
  </si>
  <si>
    <t>RC081139</t>
  </si>
  <si>
    <t>王汉保</t>
  </si>
  <si>
    <t>320382********1358</t>
  </si>
  <si>
    <t>RC081140</t>
  </si>
  <si>
    <t>刘明慧</t>
  </si>
  <si>
    <t>360724********0021</t>
  </si>
  <si>
    <t>RC081141</t>
  </si>
  <si>
    <t>彭树英</t>
  </si>
  <si>
    <t>445381********1120</t>
  </si>
  <si>
    <t>RC081142</t>
  </si>
  <si>
    <t>李建良</t>
  </si>
  <si>
    <t>440222********2412</t>
  </si>
  <si>
    <t>RC081143</t>
  </si>
  <si>
    <t>徐伟勤</t>
  </si>
  <si>
    <t>362202********7622</t>
  </si>
  <si>
    <t>RC081144</t>
  </si>
  <si>
    <t>陈磊</t>
  </si>
  <si>
    <t>431124********0015</t>
  </si>
  <si>
    <t>RC081145</t>
  </si>
  <si>
    <t>陈杨洲</t>
  </si>
  <si>
    <t>440981********0218</t>
  </si>
  <si>
    <t>RC081146</t>
  </si>
  <si>
    <t>郭丹丹</t>
  </si>
  <si>
    <t>500236********6208</t>
  </si>
  <si>
    <t>RC081147</t>
  </si>
  <si>
    <t>练晓斌</t>
  </si>
  <si>
    <t>440223********2519</t>
  </si>
  <si>
    <t>RC081148</t>
  </si>
  <si>
    <t>431003********6510</t>
  </si>
  <si>
    <t>RC081149</t>
  </si>
  <si>
    <t>谢江南</t>
  </si>
  <si>
    <t>440882********5056</t>
  </si>
  <si>
    <t>RC081150</t>
  </si>
  <si>
    <t>易彪</t>
  </si>
  <si>
    <t>530324********2731</t>
  </si>
  <si>
    <t>RC081151</t>
  </si>
  <si>
    <t>张明国</t>
  </si>
  <si>
    <t>330326********0015</t>
  </si>
  <si>
    <t>RC081152</t>
  </si>
  <si>
    <t>黄蒙</t>
  </si>
  <si>
    <t>362321********0012</t>
  </si>
  <si>
    <t>RC081153</t>
  </si>
  <si>
    <t>黄征宇</t>
  </si>
  <si>
    <t>431022********0032</t>
  </si>
  <si>
    <t>RC081154</t>
  </si>
  <si>
    <t>梁花</t>
  </si>
  <si>
    <t>432503********0845</t>
  </si>
  <si>
    <t>RC081155</t>
  </si>
  <si>
    <t>刘音</t>
  </si>
  <si>
    <t>220402********1434</t>
  </si>
  <si>
    <t>RC081156</t>
  </si>
  <si>
    <t>罗平</t>
  </si>
  <si>
    <t>360782********3513</t>
  </si>
  <si>
    <t>RC081157</t>
  </si>
  <si>
    <t>蒙嵘</t>
  </si>
  <si>
    <t>150203********3189</t>
  </si>
  <si>
    <t>RC081158</t>
  </si>
  <si>
    <t>彭立强</t>
  </si>
  <si>
    <t>360313********3033</t>
  </si>
  <si>
    <t>RC081159</t>
  </si>
  <si>
    <t>全芬莲</t>
  </si>
  <si>
    <t>362528********5523</t>
  </si>
  <si>
    <t>RC081160</t>
  </si>
  <si>
    <t>郑春阳</t>
  </si>
  <si>
    <t>430121********7312</t>
  </si>
  <si>
    <t>RC081161</t>
  </si>
  <si>
    <t>鲍倩</t>
  </si>
  <si>
    <t>340823********0041</t>
  </si>
  <si>
    <t>RC081162</t>
  </si>
  <si>
    <t>李文娟</t>
  </si>
  <si>
    <t>362129********4228</t>
  </si>
  <si>
    <t>RC081163</t>
  </si>
  <si>
    <t>梁颖欣</t>
  </si>
  <si>
    <t>362502********0827</t>
  </si>
  <si>
    <t>RC081164</t>
  </si>
  <si>
    <t>林芸生</t>
  </si>
  <si>
    <t>440301********4413</t>
  </si>
  <si>
    <t>RC081165</t>
  </si>
  <si>
    <t>秦海</t>
  </si>
  <si>
    <t>340824********2410</t>
  </si>
  <si>
    <t>RC081166</t>
  </si>
  <si>
    <t>吴端虹</t>
  </si>
  <si>
    <t>430221********7112</t>
  </si>
  <si>
    <t>RC081167</t>
  </si>
  <si>
    <t>陈林希</t>
  </si>
  <si>
    <t>431202********044X</t>
  </si>
  <si>
    <t>RC081168</t>
  </si>
  <si>
    <t>高璇</t>
  </si>
  <si>
    <t>431125********4161</t>
  </si>
  <si>
    <t>RC081169</t>
  </si>
  <si>
    <t>李恒佳</t>
  </si>
  <si>
    <t>360722********4536</t>
  </si>
  <si>
    <t>RC081170</t>
  </si>
  <si>
    <t>林发来</t>
  </si>
  <si>
    <t>440222********1511</t>
  </si>
  <si>
    <t>RC081171</t>
  </si>
  <si>
    <t>刘星晨</t>
  </si>
  <si>
    <t>440921********8617</t>
  </si>
  <si>
    <t>RC081172</t>
  </si>
  <si>
    <t>夏俊杰</t>
  </si>
  <si>
    <t>441882********5710</t>
  </si>
  <si>
    <t>RC081173</t>
  </si>
  <si>
    <t>阳元期</t>
  </si>
  <si>
    <t>440222********3111</t>
  </si>
  <si>
    <t>RC081174</t>
  </si>
  <si>
    <t>杨涛</t>
  </si>
  <si>
    <t>362532********041x</t>
  </si>
  <si>
    <t>RC081175</t>
  </si>
  <si>
    <t>杨彦</t>
  </si>
  <si>
    <t>320202********0529</t>
  </si>
  <si>
    <t>RC081176</t>
  </si>
  <si>
    <t>张洁贞</t>
  </si>
  <si>
    <t>440783********8148</t>
  </si>
  <si>
    <t>RC081177</t>
  </si>
  <si>
    <t>邹智立</t>
  </si>
  <si>
    <t>441826********0213</t>
  </si>
  <si>
    <t>RC081178</t>
  </si>
  <si>
    <t>陈嫱</t>
  </si>
  <si>
    <t>362323********0109</t>
  </si>
  <si>
    <t>RC081179</t>
  </si>
  <si>
    <t>邓强</t>
  </si>
  <si>
    <t>430381********8816</t>
  </si>
  <si>
    <t>RC081180</t>
  </si>
  <si>
    <t>杜乔</t>
  </si>
  <si>
    <t>321302********0056</t>
  </si>
  <si>
    <t>RC081181</t>
  </si>
  <si>
    <t>桂汝斌</t>
  </si>
  <si>
    <t>431122********0531</t>
  </si>
  <si>
    <t>RC081182</t>
  </si>
  <si>
    <t>何忆雨</t>
  </si>
  <si>
    <t>430903********0028</t>
  </si>
  <si>
    <t>RC081183</t>
  </si>
  <si>
    <t>侯国才</t>
  </si>
  <si>
    <t>371581********4455</t>
  </si>
  <si>
    <t>RC081184</t>
  </si>
  <si>
    <t>黄胜源</t>
  </si>
  <si>
    <t>450422********3851</t>
  </si>
  <si>
    <t>RC081185</t>
  </si>
  <si>
    <t>姜昊言</t>
  </si>
  <si>
    <t>371083********5519</t>
  </si>
  <si>
    <t>RC081186</t>
  </si>
  <si>
    <t>姜仕刚</t>
  </si>
  <si>
    <t>370724********6153</t>
  </si>
  <si>
    <t>RC081187</t>
  </si>
  <si>
    <t>赖升华</t>
  </si>
  <si>
    <t>440232********3618</t>
  </si>
  <si>
    <t>RC081188</t>
  </si>
  <si>
    <t>李长梅</t>
  </si>
  <si>
    <t>231085********0523</t>
  </si>
  <si>
    <t>RC081189</t>
  </si>
  <si>
    <t>梁鹏</t>
  </si>
  <si>
    <t>431023********0013</t>
  </si>
  <si>
    <t>RC081190</t>
  </si>
  <si>
    <t>吕亚迪</t>
  </si>
  <si>
    <t>431103********6925</t>
  </si>
  <si>
    <t>RC081191</t>
  </si>
  <si>
    <t>谭冬烨</t>
  </si>
  <si>
    <t>431023********451X</t>
  </si>
  <si>
    <t>RC081192</t>
  </si>
  <si>
    <t>410523********2545</t>
  </si>
  <si>
    <t>RC081193</t>
  </si>
  <si>
    <t>吴小夏</t>
  </si>
  <si>
    <t>440923********5724</t>
  </si>
  <si>
    <t>RC081194</t>
  </si>
  <si>
    <t>熊书云</t>
  </si>
  <si>
    <t>360123********0050</t>
  </si>
  <si>
    <t>RC081195</t>
  </si>
  <si>
    <t>张磊</t>
  </si>
  <si>
    <t>341223********001X</t>
  </si>
  <si>
    <t>RC081196</t>
  </si>
  <si>
    <t>张依茁</t>
  </si>
  <si>
    <t>410901********4526</t>
  </si>
  <si>
    <t>RC081197</t>
  </si>
  <si>
    <t>邹明朗</t>
  </si>
  <si>
    <t>440981********5152</t>
  </si>
  <si>
    <t>RC081198</t>
  </si>
  <si>
    <t>连昭芳</t>
  </si>
  <si>
    <t>421023********0445</t>
  </si>
  <si>
    <t>RC081199</t>
  </si>
  <si>
    <t>尹爱娜</t>
  </si>
  <si>
    <t>370683********7249</t>
  </si>
  <si>
    <t>RC081200</t>
  </si>
  <si>
    <t>彭珍珍</t>
  </si>
  <si>
    <t>441481********0401</t>
  </si>
  <si>
    <t>RC081201</t>
  </si>
  <si>
    <t>张邦宁</t>
  </si>
  <si>
    <t>441881********5931</t>
  </si>
  <si>
    <t>RC081202</t>
  </si>
  <si>
    <t>黄丹丹</t>
  </si>
  <si>
    <t>430725********4341</t>
  </si>
  <si>
    <t>RC081203</t>
  </si>
  <si>
    <t>许洁倩</t>
  </si>
  <si>
    <t>441224********0327</t>
  </si>
  <si>
    <t>RC081204</t>
  </si>
  <si>
    <t>廖勇</t>
  </si>
  <si>
    <t>440306********0474</t>
  </si>
  <si>
    <t>RC081205</t>
  </si>
  <si>
    <t>林爱兰</t>
  </si>
  <si>
    <t>440509********5644</t>
  </si>
  <si>
    <t>RC081206</t>
  </si>
  <si>
    <t>杨燕</t>
  </si>
  <si>
    <t>430522********2421</t>
  </si>
  <si>
    <t>RC081207</t>
  </si>
  <si>
    <t>闭桂娟</t>
  </si>
  <si>
    <t>452230********4522</t>
  </si>
  <si>
    <t>RC081208</t>
  </si>
  <si>
    <t>石树才</t>
  </si>
  <si>
    <t>450322********001X</t>
  </si>
  <si>
    <t>RC081209</t>
  </si>
  <si>
    <t>陈萍</t>
  </si>
  <si>
    <t>340311********0829</t>
  </si>
  <si>
    <t>RC081210</t>
  </si>
  <si>
    <t>445122********5220</t>
  </si>
  <si>
    <t>RC081211</t>
  </si>
  <si>
    <t>葛满岭</t>
  </si>
  <si>
    <t>411329********0034</t>
  </si>
  <si>
    <t>RC081212</t>
  </si>
  <si>
    <t>黄文锦</t>
  </si>
  <si>
    <t>452725********0928</t>
  </si>
  <si>
    <t>RC081213</t>
  </si>
  <si>
    <t>李培鹏</t>
  </si>
  <si>
    <t>371421********5199</t>
  </si>
  <si>
    <t>RC081214</t>
  </si>
  <si>
    <t>刘培毅</t>
  </si>
  <si>
    <t>441622********0337</t>
  </si>
  <si>
    <t>RC081215</t>
  </si>
  <si>
    <t>叶华蓉</t>
  </si>
  <si>
    <t>440883********002X</t>
  </si>
  <si>
    <t>RC081216</t>
  </si>
  <si>
    <t>张晓慧</t>
  </si>
  <si>
    <t>421127********1787</t>
  </si>
  <si>
    <t>RC081217</t>
  </si>
  <si>
    <t>周子琪</t>
  </si>
  <si>
    <t>441502********2162</t>
  </si>
  <si>
    <t>RC081218</t>
  </si>
  <si>
    <t>陈志红</t>
  </si>
  <si>
    <t>430426********7253</t>
  </si>
  <si>
    <t>RC081219</t>
  </si>
  <si>
    <t>傅毓</t>
  </si>
  <si>
    <t>431129********0529</t>
  </si>
  <si>
    <t>RC081220</t>
  </si>
  <si>
    <t>郭艺玲</t>
  </si>
  <si>
    <t>350521********2026</t>
  </si>
  <si>
    <t>RC081221</t>
  </si>
  <si>
    <t>黎蒙</t>
  </si>
  <si>
    <t>430682********1925</t>
  </si>
  <si>
    <t>RC081222</t>
  </si>
  <si>
    <t>卢婷婷</t>
  </si>
  <si>
    <t>431028********2225</t>
  </si>
  <si>
    <t>RC081223</t>
  </si>
  <si>
    <t>潘谷霞</t>
  </si>
  <si>
    <t>440203********2442</t>
  </si>
  <si>
    <t>RC081224</t>
  </si>
  <si>
    <t>逄玲</t>
  </si>
  <si>
    <t>371203********3223</t>
  </si>
  <si>
    <t>RC081225</t>
  </si>
  <si>
    <t>王琳</t>
  </si>
  <si>
    <t>362425********0020</t>
  </si>
  <si>
    <t>RC081226</t>
  </si>
  <si>
    <t>王伟</t>
  </si>
  <si>
    <t>430522********0070</t>
  </si>
  <si>
    <t>RC081227</t>
  </si>
  <si>
    <t>文广</t>
  </si>
  <si>
    <t>431103********2731</t>
  </si>
  <si>
    <t>RC081228</t>
  </si>
  <si>
    <t>姚佳</t>
  </si>
  <si>
    <t>211481********0636</t>
  </si>
  <si>
    <t>RC081229</t>
  </si>
  <si>
    <t>赵深</t>
  </si>
  <si>
    <t>440301********5416</t>
  </si>
  <si>
    <t>RC081230</t>
  </si>
  <si>
    <t>曹建敏</t>
  </si>
  <si>
    <t>431026********0021</t>
  </si>
  <si>
    <t>RC081231</t>
  </si>
  <si>
    <t>曾翠</t>
  </si>
  <si>
    <t>440223********1821</t>
  </si>
  <si>
    <t>RC081232</t>
  </si>
  <si>
    <t>范金艺</t>
  </si>
  <si>
    <t>450821********4212</t>
  </si>
  <si>
    <t>RC081233</t>
  </si>
  <si>
    <t>胡慧娟</t>
  </si>
  <si>
    <t>431021********1407</t>
  </si>
  <si>
    <t>RC081234</t>
  </si>
  <si>
    <t>黄茂泓</t>
  </si>
  <si>
    <t>441424********6959</t>
  </si>
  <si>
    <t>RC081235</t>
  </si>
  <si>
    <t>兰琎</t>
  </si>
  <si>
    <t>362425********5456</t>
  </si>
  <si>
    <t>RC081236</t>
  </si>
  <si>
    <t>刘建华</t>
  </si>
  <si>
    <t>360734********6812</t>
  </si>
  <si>
    <t>RC081237</t>
  </si>
  <si>
    <t>马水</t>
  </si>
  <si>
    <t>411326********4029</t>
  </si>
  <si>
    <t>RC081238</t>
  </si>
  <si>
    <t>戚润珏</t>
  </si>
  <si>
    <t>420303********2587</t>
  </si>
  <si>
    <t>RC081239</t>
  </si>
  <si>
    <t>任月皎</t>
  </si>
  <si>
    <t>620102********2761</t>
  </si>
  <si>
    <t>RC081240</t>
  </si>
  <si>
    <t>王淑娅</t>
  </si>
  <si>
    <t>431023********0082</t>
  </si>
  <si>
    <t>RC081241</t>
  </si>
  <si>
    <t>吴东荣</t>
  </si>
  <si>
    <t>441322********3015</t>
  </si>
  <si>
    <t>RC081242</t>
  </si>
  <si>
    <t>吴梦瑶</t>
  </si>
  <si>
    <t>440582********5927</t>
  </si>
  <si>
    <t>RC081243</t>
  </si>
  <si>
    <t>尹朝辉</t>
  </si>
  <si>
    <t>430223********6529</t>
  </si>
  <si>
    <t>RC081244</t>
  </si>
  <si>
    <t>张伟岐</t>
  </si>
  <si>
    <t>230102********1014</t>
  </si>
  <si>
    <t>RC081245</t>
  </si>
  <si>
    <t>卓丽芳</t>
  </si>
  <si>
    <t>441623********1320</t>
  </si>
  <si>
    <t>RC081246</t>
  </si>
  <si>
    <t>王林章</t>
  </si>
  <si>
    <t>620121********241X</t>
  </si>
  <si>
    <t>RC081247</t>
  </si>
  <si>
    <t>黄金文</t>
  </si>
  <si>
    <t>441481********2251</t>
  </si>
  <si>
    <t>RC081248</t>
  </si>
  <si>
    <t>马飞</t>
  </si>
  <si>
    <t>411102********0133</t>
  </si>
  <si>
    <t>RC081249</t>
  </si>
  <si>
    <t>邓明涛</t>
  </si>
  <si>
    <t>422823********3696</t>
  </si>
  <si>
    <t>RC081250</t>
  </si>
  <si>
    <t>黄友超</t>
  </si>
  <si>
    <t>511011********4152</t>
  </si>
  <si>
    <t>RC081251</t>
  </si>
  <si>
    <t>申刚红</t>
  </si>
  <si>
    <t>362429********2822</t>
  </si>
  <si>
    <t>RC081252</t>
  </si>
  <si>
    <t>侯亚凤</t>
  </si>
  <si>
    <t>412825********822X</t>
  </si>
  <si>
    <t>RC081253</t>
  </si>
  <si>
    <t>蒋忠良</t>
  </si>
  <si>
    <t>431124********0317</t>
  </si>
  <si>
    <t>RC081254</t>
  </si>
  <si>
    <t>赖蕊</t>
  </si>
  <si>
    <t>513101********0520</t>
  </si>
  <si>
    <t>RC081255</t>
  </si>
  <si>
    <t>罗俏</t>
  </si>
  <si>
    <t>430224********3360</t>
  </si>
  <si>
    <t>RC081256</t>
  </si>
  <si>
    <t>邵超禹</t>
  </si>
  <si>
    <t>220502********0016</t>
  </si>
  <si>
    <t>RC081257</t>
  </si>
  <si>
    <t>杨健</t>
  </si>
  <si>
    <t>362424********0617</t>
  </si>
  <si>
    <t>RC081258</t>
  </si>
  <si>
    <t>张祺</t>
  </si>
  <si>
    <t>362427********0038</t>
  </si>
  <si>
    <t>RC081259</t>
  </si>
  <si>
    <t>钟宇鹏</t>
  </si>
  <si>
    <t>441621********736X</t>
  </si>
  <si>
    <t>RC081260</t>
  </si>
  <si>
    <t>朱海耀</t>
  </si>
  <si>
    <t>440221********1619</t>
  </si>
  <si>
    <t>RC081261</t>
  </si>
  <si>
    <t>庄德增</t>
  </si>
  <si>
    <t>441502********0613</t>
  </si>
  <si>
    <t>RC081262</t>
  </si>
  <si>
    <t>李海玲</t>
  </si>
  <si>
    <t>450881********3843</t>
  </si>
  <si>
    <t>RC081263</t>
  </si>
  <si>
    <t>周慧超</t>
  </si>
  <si>
    <t>232325********0027</t>
  </si>
  <si>
    <t>RC081264</t>
  </si>
  <si>
    <t>王薇</t>
  </si>
  <si>
    <t>431023********0021</t>
  </si>
  <si>
    <t>RC081265</t>
  </si>
  <si>
    <t>刘思颖</t>
  </si>
  <si>
    <t>130730********186X</t>
  </si>
  <si>
    <t>RC081266</t>
  </si>
  <si>
    <t>梁子艺</t>
  </si>
  <si>
    <t>362421********0068</t>
  </si>
  <si>
    <t>RC081267</t>
  </si>
  <si>
    <t>张溪汇</t>
  </si>
  <si>
    <t>612301********0720</t>
  </si>
  <si>
    <t>RC081268</t>
  </si>
  <si>
    <t>罗玉艳</t>
  </si>
  <si>
    <t>362429********4324</t>
  </si>
  <si>
    <t>RC081269</t>
  </si>
  <si>
    <t>李丹</t>
  </si>
  <si>
    <t>360121********0047</t>
  </si>
  <si>
    <t>RC081270</t>
  </si>
  <si>
    <t>孟令江</t>
  </si>
  <si>
    <t>370783********3316</t>
  </si>
  <si>
    <t>RC081271</t>
  </si>
  <si>
    <t>苏晓</t>
  </si>
  <si>
    <t>652302********3819</t>
  </si>
  <si>
    <t>RC081272</t>
  </si>
  <si>
    <t>田然然</t>
  </si>
  <si>
    <t>370403********3482</t>
  </si>
  <si>
    <t>RC081273</t>
  </si>
  <si>
    <t>吴以凯</t>
  </si>
  <si>
    <t>350821********3614</t>
  </si>
  <si>
    <t>RC081274</t>
  </si>
  <si>
    <t>张滕飞</t>
  </si>
  <si>
    <t>370802********3011</t>
  </si>
  <si>
    <t>RC081275</t>
  </si>
  <si>
    <t>钟小杰</t>
  </si>
  <si>
    <t>445321********1331</t>
  </si>
  <si>
    <t>RC081276</t>
  </si>
  <si>
    <t>申翰盈</t>
  </si>
  <si>
    <t>450423********0029</t>
  </si>
  <si>
    <t>RC081277</t>
  </si>
  <si>
    <t>谢惠虹</t>
  </si>
  <si>
    <t>350426********7022</t>
  </si>
  <si>
    <t>RC081278</t>
  </si>
  <si>
    <t>杨洁婷</t>
  </si>
  <si>
    <t>440507********0648</t>
  </si>
  <si>
    <t>RC081279</t>
  </si>
  <si>
    <t>易顶峰</t>
  </si>
  <si>
    <t>430922********3822</t>
  </si>
  <si>
    <t>RC081280</t>
  </si>
  <si>
    <t>钟伟城</t>
  </si>
  <si>
    <t>441481********2719</t>
  </si>
  <si>
    <t>RC081281</t>
  </si>
  <si>
    <t>黄心童</t>
  </si>
  <si>
    <t>445281********6731</t>
  </si>
  <si>
    <t>RC081282</t>
  </si>
  <si>
    <t>李冰明</t>
  </si>
  <si>
    <t>360321********5519</t>
  </si>
  <si>
    <t>RC081283</t>
  </si>
  <si>
    <t>欧阳伟</t>
  </si>
  <si>
    <t>360726********0019</t>
  </si>
  <si>
    <t>RC081284</t>
  </si>
  <si>
    <t>史盛勇</t>
  </si>
  <si>
    <t>500231********5098</t>
  </si>
  <si>
    <t>RC081285</t>
  </si>
  <si>
    <t>唐樟艳</t>
  </si>
  <si>
    <t>450325********0984</t>
  </si>
  <si>
    <t>RC081286</t>
  </si>
  <si>
    <t>王敬华</t>
  </si>
  <si>
    <t>362425********0436</t>
  </si>
  <si>
    <t>RC081287</t>
  </si>
  <si>
    <t>许文姣</t>
  </si>
  <si>
    <t>431023********1200</t>
  </si>
  <si>
    <t>RC081288</t>
  </si>
  <si>
    <t>袁莉</t>
  </si>
  <si>
    <t>372922********0420</t>
  </si>
  <si>
    <t>RC081289</t>
  </si>
  <si>
    <t>钟明超</t>
  </si>
  <si>
    <t>522131********0013</t>
  </si>
  <si>
    <t>RC081290</t>
  </si>
  <si>
    <t>安奕璇</t>
  </si>
  <si>
    <t>231004********0323</t>
  </si>
  <si>
    <t>RC081291</t>
  </si>
  <si>
    <t>方博</t>
  </si>
  <si>
    <t>341622********8727</t>
  </si>
  <si>
    <t>RC081292</t>
  </si>
  <si>
    <t>胡晓辉</t>
  </si>
  <si>
    <t>360724********1038</t>
  </si>
  <si>
    <t>RC081293</t>
  </si>
  <si>
    <t>黄金慧</t>
  </si>
  <si>
    <t>362228********3115</t>
  </si>
  <si>
    <t>RC081294</t>
  </si>
  <si>
    <t>李莉媛</t>
  </si>
  <si>
    <t>440508********3320</t>
  </si>
  <si>
    <t>RC081295</t>
  </si>
  <si>
    <t>陈凯</t>
  </si>
  <si>
    <t>441481********0351</t>
  </si>
  <si>
    <t>RC081296</t>
  </si>
  <si>
    <t>果佳麒</t>
  </si>
  <si>
    <t>232126********1177</t>
  </si>
  <si>
    <t>RC081297</t>
  </si>
  <si>
    <t>李光曦</t>
  </si>
  <si>
    <t>450305********2530</t>
  </si>
  <si>
    <t>RC081298</t>
  </si>
  <si>
    <t>孟文静</t>
  </si>
  <si>
    <t>370826********4068</t>
  </si>
  <si>
    <t>RC081299</t>
  </si>
  <si>
    <t>赵曈</t>
  </si>
  <si>
    <t>410928********0020</t>
  </si>
  <si>
    <t>RC081300</t>
  </si>
  <si>
    <t>桂文杰</t>
  </si>
  <si>
    <t>431121********8036</t>
  </si>
  <si>
    <t>RC081301</t>
  </si>
  <si>
    <t>凌志伟</t>
  </si>
  <si>
    <t>360734********0052</t>
  </si>
  <si>
    <t>RC081302</t>
  </si>
  <si>
    <t>王媛媛</t>
  </si>
  <si>
    <t>230803********0825</t>
  </si>
  <si>
    <t>RC081303</t>
  </si>
  <si>
    <t>胥宝凯</t>
  </si>
  <si>
    <t>320911********191X</t>
  </si>
  <si>
    <t>RC081304</t>
  </si>
  <si>
    <t>衣赟秋</t>
  </si>
  <si>
    <t>370686********0463</t>
  </si>
  <si>
    <t>RC081305</t>
  </si>
  <si>
    <t>蔡鹏</t>
  </si>
  <si>
    <t>650102********0011</t>
  </si>
  <si>
    <t>RC081306</t>
  </si>
  <si>
    <t>卢宗珩</t>
  </si>
  <si>
    <t>360427********0013</t>
  </si>
  <si>
    <t>RC081307</t>
  </si>
  <si>
    <t>邓津</t>
  </si>
  <si>
    <t>332527********0013</t>
  </si>
  <si>
    <t>RC081308</t>
  </si>
  <si>
    <t>王宣淇</t>
  </si>
  <si>
    <t>220102********0227</t>
  </si>
  <si>
    <t>RC081309</t>
  </si>
  <si>
    <t>许东亚</t>
  </si>
  <si>
    <t>413026********903X</t>
  </si>
  <si>
    <t>RC081310</t>
  </si>
  <si>
    <t>欧阳晓兵</t>
  </si>
  <si>
    <t>360726********2639</t>
  </si>
  <si>
    <t>RC081311</t>
  </si>
  <si>
    <t>余晓菲</t>
  </si>
  <si>
    <t>421002********1815</t>
  </si>
  <si>
    <t>RC081312</t>
  </si>
  <si>
    <t>柯思远</t>
  </si>
  <si>
    <t>350524********0551</t>
  </si>
  <si>
    <t>RC081313</t>
  </si>
  <si>
    <t>朱海英</t>
  </si>
  <si>
    <t>431003********6528</t>
  </si>
  <si>
    <t>RC081314</t>
  </si>
  <si>
    <t>陆铖</t>
  </si>
  <si>
    <t>341224********0234</t>
  </si>
  <si>
    <t>RC081315</t>
  </si>
  <si>
    <t>张涵</t>
  </si>
  <si>
    <t>150425********0744</t>
  </si>
  <si>
    <t>RC081316</t>
  </si>
  <si>
    <t>高远</t>
  </si>
  <si>
    <t>152325********002X</t>
  </si>
  <si>
    <t>RC081317</t>
  </si>
  <si>
    <t>黄润青</t>
  </si>
  <si>
    <t>412826********0628</t>
  </si>
  <si>
    <t>RC081318</t>
  </si>
  <si>
    <t>廖维维</t>
  </si>
  <si>
    <t>430702********3528</t>
  </si>
  <si>
    <t>RC081319</t>
  </si>
  <si>
    <t>柳福建</t>
  </si>
  <si>
    <t>341322********8018</t>
  </si>
  <si>
    <t>RC081320</t>
  </si>
  <si>
    <t>王小玉</t>
  </si>
  <si>
    <t>150430********3127</t>
  </si>
  <si>
    <t>RC081321</t>
  </si>
  <si>
    <t>朱弘</t>
  </si>
  <si>
    <t>430407********0532</t>
  </si>
  <si>
    <t>RC081322</t>
  </si>
  <si>
    <t>陈文焕</t>
  </si>
  <si>
    <t>440882********1245</t>
  </si>
  <si>
    <t>RC081323</t>
  </si>
  <si>
    <t>叶重重</t>
  </si>
  <si>
    <t>441623********341X</t>
  </si>
  <si>
    <t>RC081324</t>
  </si>
  <si>
    <t>陈嘉雄</t>
  </si>
  <si>
    <t>441502********3015</t>
  </si>
  <si>
    <t>RC081325</t>
  </si>
  <si>
    <t>陈向东</t>
  </si>
  <si>
    <t>420822********5239</t>
  </si>
  <si>
    <t>RC081326</t>
  </si>
  <si>
    <t>邓小蝶</t>
  </si>
  <si>
    <t>441381********6926</t>
  </si>
  <si>
    <t>RC081327</t>
  </si>
  <si>
    <t>冯满丽</t>
  </si>
  <si>
    <t>440981********7560</t>
  </si>
  <si>
    <t>RC081328</t>
  </si>
  <si>
    <t>肖伟</t>
  </si>
  <si>
    <t>500109********7932</t>
  </si>
  <si>
    <t>RC081329</t>
  </si>
  <si>
    <t>王超华</t>
  </si>
  <si>
    <t>441322********2710</t>
  </si>
  <si>
    <t>RC081330</t>
  </si>
  <si>
    <t>510121********5498</t>
  </si>
  <si>
    <t>RC081331</t>
  </si>
  <si>
    <t>崔肖肖</t>
  </si>
  <si>
    <t>410825********3533</t>
  </si>
  <si>
    <t>RC081332</t>
  </si>
  <si>
    <t>蔺泽群</t>
  </si>
  <si>
    <t>152321********5118</t>
  </si>
  <si>
    <t>RC081333</t>
  </si>
  <si>
    <t>430903********3614</t>
  </si>
  <si>
    <t>RC081334</t>
  </si>
  <si>
    <t>汪超</t>
  </si>
  <si>
    <t>362430********003X</t>
  </si>
  <si>
    <t>RC081335</t>
  </si>
  <si>
    <t>杜芬</t>
  </si>
  <si>
    <t>430421********5244</t>
  </si>
  <si>
    <t>RC081336</t>
  </si>
  <si>
    <t>李岩峰</t>
  </si>
  <si>
    <t>142625********011X</t>
  </si>
  <si>
    <t>RC081337</t>
  </si>
  <si>
    <t>李斯伟</t>
  </si>
  <si>
    <t>440508********2613</t>
  </si>
  <si>
    <t>RC081338</t>
  </si>
  <si>
    <t>佘翼祖</t>
  </si>
  <si>
    <t>430521********7319</t>
  </si>
  <si>
    <t>RC081339</t>
  </si>
  <si>
    <t>杨栋梁</t>
  </si>
  <si>
    <t>230805********0215</t>
  </si>
  <si>
    <t>RC081340</t>
  </si>
  <si>
    <t>蒲松柏</t>
  </si>
  <si>
    <t>510922********7956</t>
  </si>
  <si>
    <t>RC081341</t>
  </si>
  <si>
    <t>翟文丰</t>
  </si>
  <si>
    <t>430522********7617</t>
  </si>
  <si>
    <t>RC081342</t>
  </si>
  <si>
    <t>李肖雪</t>
  </si>
  <si>
    <t>231005********0020</t>
  </si>
  <si>
    <t>RC081343</t>
  </si>
  <si>
    <t>吴宇</t>
  </si>
  <si>
    <t>452502********8221</t>
  </si>
  <si>
    <t>RC081344</t>
  </si>
  <si>
    <t>蒋云华</t>
  </si>
  <si>
    <t>430481********212X</t>
  </si>
  <si>
    <t>RC081345</t>
  </si>
  <si>
    <t>程俊杰</t>
  </si>
  <si>
    <t>130423********1017</t>
  </si>
  <si>
    <t>RC081346</t>
  </si>
  <si>
    <t>何媚</t>
  </si>
  <si>
    <t>431026********1624</t>
  </si>
  <si>
    <t>RC081347</t>
  </si>
  <si>
    <t>罗旭</t>
  </si>
  <si>
    <t>362228********0015</t>
  </si>
  <si>
    <t>RC081348</t>
  </si>
  <si>
    <t>熊珞</t>
  </si>
  <si>
    <t>432503********4063</t>
  </si>
  <si>
    <t>RC081349</t>
  </si>
  <si>
    <t>周鹏</t>
  </si>
  <si>
    <t>430721********2536</t>
  </si>
  <si>
    <t>RC081350</t>
  </si>
  <si>
    <t>韩星辉</t>
  </si>
  <si>
    <t>441426********1178</t>
  </si>
  <si>
    <t>RC081351</t>
  </si>
  <si>
    <t>吕强</t>
  </si>
  <si>
    <t>371524********2215</t>
  </si>
  <si>
    <t>RC081352</t>
  </si>
  <si>
    <t>邢秋红</t>
  </si>
  <si>
    <t>445121********3665</t>
  </si>
  <si>
    <t>RC081353</t>
  </si>
  <si>
    <t>罗龙飞</t>
  </si>
  <si>
    <t>420822********5715</t>
  </si>
  <si>
    <t>RC081354</t>
  </si>
  <si>
    <t>周倩</t>
  </si>
  <si>
    <t>632525********3025</t>
  </si>
  <si>
    <t>RC081355</t>
  </si>
  <si>
    <t>黄洁怡</t>
  </si>
  <si>
    <t>441821********0064</t>
  </si>
  <si>
    <t>RC081356</t>
  </si>
  <si>
    <t>陈楠芳</t>
  </si>
  <si>
    <t>362531********0040</t>
  </si>
  <si>
    <t>RC081357</t>
  </si>
  <si>
    <t>梁宵</t>
  </si>
  <si>
    <t>411502********0030</t>
  </si>
  <si>
    <t>RC081358</t>
  </si>
  <si>
    <t>彭志威</t>
  </si>
  <si>
    <t>440103********5432</t>
  </si>
  <si>
    <t>RC081359</t>
  </si>
  <si>
    <t>黄婷</t>
  </si>
  <si>
    <t>431081********0820</t>
  </si>
  <si>
    <t>RC081360</t>
  </si>
  <si>
    <t>陈梦鑫</t>
  </si>
  <si>
    <t>360681********4238</t>
  </si>
  <si>
    <t>RC081361</t>
  </si>
  <si>
    <t>陈日照</t>
  </si>
  <si>
    <t>440883********0392</t>
  </si>
  <si>
    <t>RC081362</t>
  </si>
  <si>
    <t>黄晖强</t>
  </si>
  <si>
    <t>441224********0010</t>
  </si>
  <si>
    <t>RC081363</t>
  </si>
  <si>
    <t>孙贝贝</t>
  </si>
  <si>
    <t>410811********0038</t>
  </si>
  <si>
    <t>RC081364</t>
  </si>
  <si>
    <t>刘夏菁</t>
  </si>
  <si>
    <t>440902********0068</t>
  </si>
  <si>
    <t>RC081365</t>
  </si>
  <si>
    <t>吴显鹏</t>
  </si>
  <si>
    <t>362432********4013</t>
  </si>
  <si>
    <t>RC081366</t>
  </si>
  <si>
    <t>赖谚辉</t>
  </si>
  <si>
    <t>430626********1449</t>
  </si>
  <si>
    <t>RC081367</t>
  </si>
  <si>
    <t>刘曦</t>
  </si>
  <si>
    <t>340621********4412</t>
  </si>
  <si>
    <t>RC081368</t>
  </si>
  <si>
    <t>王晓棠</t>
  </si>
  <si>
    <t>440583********1641</t>
  </si>
  <si>
    <t>RC081369</t>
  </si>
  <si>
    <t>刘正</t>
  </si>
  <si>
    <t>410106********0059</t>
  </si>
  <si>
    <t>RC081370</t>
  </si>
  <si>
    <t>裴腾飞</t>
  </si>
  <si>
    <t>623001********1539</t>
  </si>
  <si>
    <t>RC081371</t>
  </si>
  <si>
    <t>柏林</t>
  </si>
  <si>
    <t>342501********6613</t>
  </si>
  <si>
    <t>RC081372</t>
  </si>
  <si>
    <t>牛慧</t>
  </si>
  <si>
    <t>370982********436X</t>
  </si>
  <si>
    <t>RC081373</t>
  </si>
  <si>
    <t>姚建青</t>
  </si>
  <si>
    <t>500235********6658</t>
  </si>
  <si>
    <t>RC081374</t>
  </si>
  <si>
    <t>于浩</t>
  </si>
  <si>
    <t>411423********0012</t>
  </si>
  <si>
    <t>RC081375</t>
  </si>
  <si>
    <t>熊珍</t>
  </si>
  <si>
    <t>362204********6947</t>
  </si>
  <si>
    <t>RC081376</t>
  </si>
  <si>
    <t>刘蓉</t>
  </si>
  <si>
    <t>441481********1686</t>
  </si>
  <si>
    <t>RC081377</t>
  </si>
  <si>
    <t>朱林燕</t>
  </si>
  <si>
    <t>421181********6645</t>
  </si>
  <si>
    <t>RC081378</t>
  </si>
  <si>
    <t>温艳娜</t>
  </si>
  <si>
    <t>441424********6764</t>
  </si>
  <si>
    <t>RC081379</t>
  </si>
  <si>
    <t>邓坚玲</t>
  </si>
  <si>
    <t>441821********302X</t>
  </si>
  <si>
    <t>RC081380</t>
  </si>
  <si>
    <t>贺治</t>
  </si>
  <si>
    <t>430422********301X</t>
  </si>
  <si>
    <t>RC081381</t>
  </si>
  <si>
    <t>肖国惠</t>
  </si>
  <si>
    <t>320923********6955</t>
  </si>
  <si>
    <t>RC081382</t>
  </si>
  <si>
    <t>肖武忠</t>
  </si>
  <si>
    <t>430529********2315</t>
  </si>
  <si>
    <t>RC081383</t>
  </si>
  <si>
    <t>陈勇</t>
  </si>
  <si>
    <t>441225********171X</t>
  </si>
  <si>
    <t>RC081384</t>
  </si>
  <si>
    <t>饶伟华</t>
  </si>
  <si>
    <t>360681********0838</t>
  </si>
  <si>
    <t>RC081385</t>
  </si>
  <si>
    <t>张涛</t>
  </si>
  <si>
    <t>371122********4218</t>
  </si>
  <si>
    <t>RC081386</t>
  </si>
  <si>
    <t>林超斌</t>
  </si>
  <si>
    <t>445224********1855</t>
  </si>
  <si>
    <t>RC081387</t>
  </si>
  <si>
    <t>李晨光</t>
  </si>
  <si>
    <t>150404********4815</t>
  </si>
  <si>
    <t>RC081388</t>
  </si>
  <si>
    <t>朱江</t>
  </si>
  <si>
    <t>431129********1413</t>
  </si>
  <si>
    <t>RC081389</t>
  </si>
  <si>
    <t>席秋冰</t>
  </si>
  <si>
    <t>431122********6120</t>
  </si>
  <si>
    <t>RC081390</t>
  </si>
  <si>
    <t>尹丽君</t>
  </si>
  <si>
    <t>430521********8763</t>
  </si>
  <si>
    <t>RC081391</t>
  </si>
  <si>
    <t>林文娟</t>
  </si>
  <si>
    <t>445222********2920</t>
  </si>
  <si>
    <t>RC081392</t>
  </si>
  <si>
    <t>胡栋</t>
  </si>
  <si>
    <t>421222********0114</t>
  </si>
  <si>
    <t>RC081393</t>
  </si>
  <si>
    <t>孙广蕲</t>
  </si>
  <si>
    <t>421126********0013</t>
  </si>
  <si>
    <t>RC081394</t>
  </si>
  <si>
    <t>常娉娉</t>
  </si>
  <si>
    <t>342422********7288</t>
  </si>
  <si>
    <t>RC081395</t>
  </si>
  <si>
    <t>陈妍君</t>
  </si>
  <si>
    <t>370406********5021</t>
  </si>
  <si>
    <t>RC081396</t>
  </si>
  <si>
    <t>盛冠兰</t>
  </si>
  <si>
    <t>430981********3533</t>
  </si>
  <si>
    <t>RC081397</t>
  </si>
  <si>
    <t>张鸿龙</t>
  </si>
  <si>
    <t>410727********5316</t>
  </si>
  <si>
    <t>RC081398</t>
  </si>
  <si>
    <t>张海容</t>
  </si>
  <si>
    <t>362423********0025</t>
  </si>
  <si>
    <t>RC081399</t>
  </si>
  <si>
    <t>宁苏华</t>
  </si>
  <si>
    <t>362430********7819</t>
  </si>
  <si>
    <t>RC081400</t>
  </si>
  <si>
    <t>朱麟</t>
  </si>
  <si>
    <t>360302********2037</t>
  </si>
  <si>
    <t>RC081401</t>
  </si>
  <si>
    <t>林德胜</t>
  </si>
  <si>
    <t>441302********6410</t>
  </si>
  <si>
    <t>RC081402</t>
  </si>
  <si>
    <t>李扬杰</t>
  </si>
  <si>
    <t>441821********0616</t>
  </si>
  <si>
    <t>RC081403</t>
  </si>
  <si>
    <t>李锦玉</t>
  </si>
  <si>
    <t>430522********6580</t>
  </si>
  <si>
    <t>RC081404</t>
  </si>
  <si>
    <t>叶东祥</t>
  </si>
  <si>
    <t>360728********311X</t>
  </si>
  <si>
    <t>RC081405</t>
  </si>
  <si>
    <t>黄朝阳</t>
  </si>
  <si>
    <t>441522********0671</t>
  </si>
  <si>
    <t>RC081406</t>
  </si>
  <si>
    <t>银宁</t>
  </si>
  <si>
    <t>RC081407</t>
  </si>
  <si>
    <t>兰贝丽</t>
  </si>
  <si>
    <t>360502********1322</t>
  </si>
  <si>
    <t>RC081408</t>
  </si>
  <si>
    <t>范清刚</t>
  </si>
  <si>
    <t>372930********219X</t>
  </si>
  <si>
    <t>RC081409</t>
  </si>
  <si>
    <t>曾永会</t>
  </si>
  <si>
    <t>452723********3617</t>
  </si>
  <si>
    <t>RC081410</t>
  </si>
  <si>
    <t>马帅</t>
  </si>
  <si>
    <t>420621********0073</t>
  </si>
  <si>
    <t>RC081411</t>
  </si>
  <si>
    <t>陈金海</t>
  </si>
  <si>
    <t>511025********8033</t>
  </si>
  <si>
    <t>RC081412</t>
  </si>
  <si>
    <t>彭良英</t>
  </si>
  <si>
    <t>441424********5794</t>
  </si>
  <si>
    <t>RC081413</t>
  </si>
  <si>
    <t>高兴勇</t>
  </si>
  <si>
    <t>410204********1038</t>
  </si>
  <si>
    <t>RC081414</t>
  </si>
  <si>
    <t>蒋超群</t>
  </si>
  <si>
    <t>430426********0024</t>
  </si>
  <si>
    <t>RC081415</t>
  </si>
  <si>
    <t>张连兵</t>
  </si>
  <si>
    <t>440981********4456</t>
  </si>
  <si>
    <t>RC081416</t>
  </si>
  <si>
    <t>易菊梅</t>
  </si>
  <si>
    <t>360721********7640</t>
  </si>
  <si>
    <t>RC081417</t>
  </si>
  <si>
    <t>孙月辉</t>
  </si>
  <si>
    <t>220282********5346</t>
  </si>
  <si>
    <t>RC081418</t>
  </si>
  <si>
    <t>周小飞</t>
  </si>
  <si>
    <t>362430********061X</t>
  </si>
  <si>
    <t>RC081419</t>
  </si>
  <si>
    <t>李毅</t>
  </si>
  <si>
    <t>430524********8711</t>
  </si>
  <si>
    <t>RC081420</t>
  </si>
  <si>
    <t>谢晓珊</t>
  </si>
  <si>
    <t>441422********0083</t>
  </si>
  <si>
    <t>RC081421</t>
  </si>
  <si>
    <t>叶玉曲</t>
  </si>
  <si>
    <t>340703********4020</t>
  </si>
  <si>
    <t>RC081422</t>
  </si>
  <si>
    <t>余剑松</t>
  </si>
  <si>
    <t>340826********4413</t>
  </si>
  <si>
    <t>RC081423</t>
  </si>
  <si>
    <t>林康煜</t>
  </si>
  <si>
    <t>441581********1238</t>
  </si>
  <si>
    <t>RC081424</t>
  </si>
  <si>
    <t>张义</t>
  </si>
  <si>
    <t>433101********5017</t>
  </si>
  <si>
    <t>RC081425</t>
  </si>
  <si>
    <t>张登洋</t>
  </si>
  <si>
    <t>500107********8313</t>
  </si>
  <si>
    <t>RC081426</t>
  </si>
  <si>
    <t>王宁</t>
  </si>
  <si>
    <t>320381********0011</t>
  </si>
  <si>
    <t>RC081427</t>
  </si>
  <si>
    <t>施连祥</t>
  </si>
  <si>
    <t>360421********0836</t>
  </si>
  <si>
    <t>RC081428</t>
  </si>
  <si>
    <t>欧阳琳</t>
  </si>
  <si>
    <t>431127********0025</t>
  </si>
  <si>
    <t>RC081429</t>
  </si>
  <si>
    <t>张毅明</t>
  </si>
  <si>
    <t>431022********4013</t>
  </si>
  <si>
    <t>RC081430</t>
  </si>
  <si>
    <t>杨柳明</t>
  </si>
  <si>
    <t>445281********6216</t>
  </si>
  <si>
    <t>RC081431</t>
  </si>
  <si>
    <t>朱梦薇</t>
  </si>
  <si>
    <t>331081********214X</t>
  </si>
  <si>
    <t>RC081432</t>
  </si>
  <si>
    <t>吴乐平</t>
  </si>
  <si>
    <t>440232********0018</t>
  </si>
  <si>
    <t>RC081433</t>
  </si>
  <si>
    <t>黄文强</t>
  </si>
  <si>
    <t>440682********4293</t>
  </si>
  <si>
    <t>RC081434</t>
  </si>
  <si>
    <t>刘柯鑫</t>
  </si>
  <si>
    <t>430408********0034</t>
  </si>
  <si>
    <t>RC081435</t>
  </si>
  <si>
    <t>谢崖辉</t>
  </si>
  <si>
    <t>441623********0613</t>
  </si>
  <si>
    <t>RC081436</t>
  </si>
  <si>
    <t>练雪茹</t>
  </si>
  <si>
    <t>441621********3522</t>
  </si>
  <si>
    <t>RC081437</t>
  </si>
  <si>
    <t>钟武</t>
  </si>
  <si>
    <t>430602********8915</t>
  </si>
  <si>
    <t>RC081438</t>
  </si>
  <si>
    <t>潘骁</t>
  </si>
  <si>
    <t>330781********3673</t>
  </si>
  <si>
    <t>RC081439</t>
  </si>
  <si>
    <t>刘国灿</t>
  </si>
  <si>
    <t>532723********5414</t>
  </si>
  <si>
    <t>RC081440</t>
  </si>
  <si>
    <t>魏谨</t>
  </si>
  <si>
    <t>440307********0714</t>
  </si>
  <si>
    <t>RC081441</t>
  </si>
  <si>
    <t>黎力</t>
  </si>
  <si>
    <t>441202********2310</t>
  </si>
  <si>
    <t>RC081442</t>
  </si>
  <si>
    <t>邓君</t>
  </si>
  <si>
    <t>362202********0040</t>
  </si>
  <si>
    <t>RC081443</t>
  </si>
  <si>
    <t>李凤仙</t>
  </si>
  <si>
    <t>431124********4827</t>
  </si>
  <si>
    <t>RC081444</t>
  </si>
  <si>
    <t>周静</t>
  </si>
  <si>
    <t>360429********0024</t>
  </si>
  <si>
    <t>RC081445</t>
  </si>
  <si>
    <t>林东距</t>
  </si>
  <si>
    <t>445122********0416</t>
  </si>
  <si>
    <t>RC081446</t>
  </si>
  <si>
    <t>叶黎</t>
  </si>
  <si>
    <t>452424********0032</t>
  </si>
  <si>
    <t>RC081447</t>
  </si>
  <si>
    <t>许小燕</t>
  </si>
  <si>
    <t>440811********2407</t>
  </si>
  <si>
    <t>RC081448</t>
  </si>
  <si>
    <t>梁建华</t>
  </si>
  <si>
    <t>441821********2733</t>
  </si>
  <si>
    <t>RC081449</t>
  </si>
  <si>
    <t>聂乡</t>
  </si>
  <si>
    <t>522401********9623</t>
  </si>
  <si>
    <t>RC081450</t>
  </si>
  <si>
    <t>钟瑞</t>
  </si>
  <si>
    <t>362227********2934</t>
  </si>
  <si>
    <t>RC081451</t>
  </si>
  <si>
    <t>肖莹莹</t>
  </si>
  <si>
    <t>410225********1025</t>
  </si>
  <si>
    <t>RC081452</t>
  </si>
  <si>
    <t>陈华明</t>
  </si>
  <si>
    <t>350425********0013</t>
  </si>
  <si>
    <t>RC081453</t>
  </si>
  <si>
    <t>马标</t>
  </si>
  <si>
    <t>420902********0853</t>
  </si>
  <si>
    <t>RC081454</t>
  </si>
  <si>
    <t>尹智毅</t>
  </si>
  <si>
    <t>430224********0036</t>
  </si>
  <si>
    <t>RC081455</t>
  </si>
  <si>
    <t>朱逃生</t>
  </si>
  <si>
    <t>431003********5610</t>
  </si>
  <si>
    <t>RC081456</t>
  </si>
  <si>
    <t>李阳</t>
  </si>
  <si>
    <t>342225********4930</t>
  </si>
  <si>
    <t>RC081457</t>
  </si>
  <si>
    <t>雷玲</t>
  </si>
  <si>
    <t>422325********1029</t>
  </si>
  <si>
    <t>RC081458</t>
  </si>
  <si>
    <t>向能超</t>
  </si>
  <si>
    <t>421181********4418</t>
  </si>
  <si>
    <t>RC081459</t>
  </si>
  <si>
    <t>李泷</t>
  </si>
  <si>
    <t>441202********2561</t>
  </si>
  <si>
    <t>RC081460</t>
  </si>
  <si>
    <t>燕文婷</t>
  </si>
  <si>
    <t>430703********0083</t>
  </si>
  <si>
    <t>RC081461</t>
  </si>
  <si>
    <t>杨莹</t>
  </si>
  <si>
    <t>230822********6428</t>
  </si>
  <si>
    <t>RC081462</t>
  </si>
  <si>
    <t>430521********4308</t>
  </si>
  <si>
    <t>RC081463</t>
  </si>
  <si>
    <t>李雨阳</t>
  </si>
  <si>
    <t>511322********1035</t>
  </si>
  <si>
    <t>RC081464</t>
  </si>
  <si>
    <t>杨艾林</t>
  </si>
  <si>
    <t>371322********0229</t>
  </si>
  <si>
    <t>RC081465</t>
  </si>
  <si>
    <t>肖婷婷</t>
  </si>
  <si>
    <t>360311********0021</t>
  </si>
  <si>
    <t>RC081466</t>
  </si>
  <si>
    <t>曹靖昶</t>
  </si>
  <si>
    <t>431023********0042</t>
  </si>
  <si>
    <t>RC081467</t>
  </si>
  <si>
    <t>于晓萌</t>
  </si>
  <si>
    <t>222403********022X</t>
  </si>
  <si>
    <t>RC081468</t>
  </si>
  <si>
    <t>梁淼</t>
  </si>
  <si>
    <t>510704********0049</t>
  </si>
  <si>
    <t>RC081469</t>
  </si>
  <si>
    <t>肖涵宇</t>
  </si>
  <si>
    <t>220421********0371</t>
  </si>
  <si>
    <t>RC081470</t>
  </si>
  <si>
    <t>穆麟</t>
  </si>
  <si>
    <t>230105********3724</t>
  </si>
  <si>
    <t>RC081471</t>
  </si>
  <si>
    <t>朱倩</t>
  </si>
  <si>
    <t>431003********6526</t>
  </si>
  <si>
    <t>RC081472</t>
  </si>
  <si>
    <t>曾文娟</t>
  </si>
  <si>
    <t>441621********3825</t>
  </si>
  <si>
    <t>RC081473</t>
  </si>
  <si>
    <t>祝芳芳</t>
  </si>
  <si>
    <t>431026********3023</t>
  </si>
  <si>
    <t>RC081474</t>
  </si>
  <si>
    <t>林燕娟</t>
  </si>
  <si>
    <t>440923********266X</t>
  </si>
  <si>
    <t>RC081475</t>
  </si>
  <si>
    <t>李紫悦</t>
  </si>
  <si>
    <t>433031********3360</t>
  </si>
  <si>
    <t>RC081476</t>
  </si>
  <si>
    <t>熊有全</t>
  </si>
  <si>
    <t>360122********1219</t>
  </si>
  <si>
    <t>RC081477</t>
  </si>
  <si>
    <t>谢志强</t>
  </si>
  <si>
    <t>430481********013X</t>
  </si>
  <si>
    <t>RC081478</t>
  </si>
  <si>
    <t>翟倩</t>
  </si>
  <si>
    <t>452424********1744</t>
  </si>
  <si>
    <t>RC081479</t>
  </si>
  <si>
    <t>温吉雄</t>
  </si>
  <si>
    <t>441882********0033</t>
  </si>
  <si>
    <t>RC081480</t>
  </si>
  <si>
    <t>孙建楠</t>
  </si>
  <si>
    <t>210624********003X</t>
  </si>
  <si>
    <t>RC081481</t>
  </si>
  <si>
    <t>梁殷豪</t>
  </si>
  <si>
    <t>362502********0610</t>
  </si>
  <si>
    <t>RC081482</t>
  </si>
  <si>
    <t>董石磊</t>
  </si>
  <si>
    <t>410102********0310</t>
  </si>
  <si>
    <t>RC081483</t>
  </si>
  <si>
    <t>郭和莉</t>
  </si>
  <si>
    <t>360403********0020</t>
  </si>
  <si>
    <t>RC081484</t>
  </si>
  <si>
    <t>黄炜刚</t>
  </si>
  <si>
    <t>440921********0010</t>
  </si>
  <si>
    <t>RC081485</t>
  </si>
  <si>
    <t>李波</t>
  </si>
  <si>
    <t>362531********0011</t>
  </si>
  <si>
    <t>RC081486</t>
  </si>
  <si>
    <t>梁泳</t>
  </si>
  <si>
    <t>440184********5716</t>
  </si>
  <si>
    <t>RC081487</t>
  </si>
  <si>
    <t>马莹莹</t>
  </si>
  <si>
    <t>410727********2326</t>
  </si>
  <si>
    <t>RC081488</t>
  </si>
  <si>
    <t>尹小云</t>
  </si>
  <si>
    <t>430521********8810</t>
  </si>
  <si>
    <t>RC081489</t>
  </si>
  <si>
    <t>翟文清</t>
  </si>
  <si>
    <t>410881********8625</t>
  </si>
  <si>
    <t>RC081490</t>
  </si>
  <si>
    <t>赵文榕</t>
  </si>
  <si>
    <t>610122********0014</t>
  </si>
  <si>
    <t>RC081491</t>
  </si>
  <si>
    <t>陈剑鹏</t>
  </si>
  <si>
    <t>441522********0610</t>
  </si>
  <si>
    <t>RC081492</t>
  </si>
  <si>
    <t>陈妮</t>
  </si>
  <si>
    <t>441602********0824</t>
  </si>
  <si>
    <t>RC081493</t>
  </si>
  <si>
    <t>邓石成</t>
  </si>
  <si>
    <t>430482********6951</t>
  </si>
  <si>
    <t>RC081494</t>
  </si>
  <si>
    <t>邓欲成</t>
  </si>
  <si>
    <t>441622********0798</t>
  </si>
  <si>
    <t>RC081495</t>
  </si>
  <si>
    <t>董辰鑫</t>
  </si>
  <si>
    <t>450326********0039</t>
  </si>
  <si>
    <t>RC081496</t>
  </si>
  <si>
    <t>方芳</t>
  </si>
  <si>
    <t>210603********1528</t>
  </si>
  <si>
    <t>RC081497</t>
  </si>
  <si>
    <t>符南富</t>
  </si>
  <si>
    <t>440882********5757</t>
  </si>
  <si>
    <t>RC081498</t>
  </si>
  <si>
    <t>郭留增</t>
  </si>
  <si>
    <t>410621********1519</t>
  </si>
  <si>
    <t>RC081499</t>
  </si>
  <si>
    <t>432502********4350</t>
  </si>
  <si>
    <t>RC081500</t>
  </si>
  <si>
    <t>宋岑丽</t>
  </si>
  <si>
    <t>360502********0421</t>
  </si>
  <si>
    <t>RC081501</t>
  </si>
  <si>
    <t>唐荷花</t>
  </si>
  <si>
    <t>430422********7921</t>
  </si>
  <si>
    <t>RC081502</t>
  </si>
  <si>
    <t>王善华</t>
  </si>
  <si>
    <t>362422********0518</t>
  </si>
  <si>
    <t>RC081503</t>
  </si>
  <si>
    <t>吴金花</t>
  </si>
  <si>
    <t>430425********7020</t>
  </si>
  <si>
    <t>RC081504</t>
  </si>
  <si>
    <t>吴熙</t>
  </si>
  <si>
    <t>441602********2257</t>
  </si>
  <si>
    <t>RC081505</t>
  </si>
  <si>
    <t>向国锋</t>
  </si>
  <si>
    <t>433126********0036</t>
  </si>
  <si>
    <t>RC081506</t>
  </si>
  <si>
    <t>熊九龙</t>
  </si>
  <si>
    <t>360731********4375</t>
  </si>
  <si>
    <t>RC081507</t>
  </si>
  <si>
    <t>杨玉晓</t>
  </si>
  <si>
    <t>411202********5017</t>
  </si>
  <si>
    <t>RC081508</t>
  </si>
  <si>
    <t>袁宏达</t>
  </si>
  <si>
    <t>230129********4217</t>
  </si>
  <si>
    <t>RC081509</t>
  </si>
  <si>
    <t>陈培烽</t>
  </si>
  <si>
    <t>440582********0072</t>
  </si>
  <si>
    <t>RC081510</t>
  </si>
  <si>
    <t>张瑞银</t>
  </si>
  <si>
    <t>441424********2282</t>
  </si>
  <si>
    <t>RC081511</t>
  </si>
  <si>
    <t>刘木</t>
  </si>
  <si>
    <t>441521********0056</t>
  </si>
  <si>
    <t>RC081512</t>
  </si>
  <si>
    <t>吴胜雄</t>
  </si>
  <si>
    <t>432503********2784</t>
  </si>
  <si>
    <t>RC081513</t>
  </si>
  <si>
    <t>李颖君</t>
  </si>
  <si>
    <t>440711********5122</t>
  </si>
  <si>
    <t>RC081514</t>
  </si>
  <si>
    <t>张久荣</t>
  </si>
  <si>
    <t>321081********3936</t>
  </si>
  <si>
    <t>RC081515</t>
  </si>
  <si>
    <t>李晓卫</t>
  </si>
  <si>
    <t>410325********2032</t>
  </si>
  <si>
    <t>RC081516</t>
  </si>
  <si>
    <t>文娟</t>
  </si>
  <si>
    <t>RC081517</t>
  </si>
  <si>
    <t>许艳</t>
  </si>
  <si>
    <t>360402********2147</t>
  </si>
  <si>
    <t>RC081518</t>
  </si>
  <si>
    <t>刘冬生</t>
  </si>
  <si>
    <t>360733********2757</t>
  </si>
  <si>
    <t>RC081519</t>
  </si>
  <si>
    <t>邹登朝</t>
  </si>
  <si>
    <t>420322********301X</t>
  </si>
  <si>
    <t>RC081520</t>
  </si>
  <si>
    <t>焦广飞</t>
  </si>
  <si>
    <t>130481********3772</t>
  </si>
  <si>
    <t>RC081521</t>
  </si>
  <si>
    <t>汤泳珊</t>
  </si>
  <si>
    <t>440184********3967</t>
  </si>
  <si>
    <t>RC081522</t>
  </si>
  <si>
    <t>周宇</t>
  </si>
  <si>
    <t>430621********0431</t>
  </si>
  <si>
    <t>RC081523</t>
  </si>
  <si>
    <t>杨友山</t>
  </si>
  <si>
    <t>440301********5653</t>
  </si>
  <si>
    <t>RC081524</t>
  </si>
  <si>
    <t>陈凡</t>
  </si>
  <si>
    <t>420117********8722</t>
  </si>
  <si>
    <t>RC081525</t>
  </si>
  <si>
    <t>黎云霞</t>
  </si>
  <si>
    <t>430682********0026</t>
  </si>
  <si>
    <t>RC081526</t>
  </si>
  <si>
    <t>刘会平</t>
  </si>
  <si>
    <t>441481********1984</t>
  </si>
  <si>
    <t>RC081527</t>
  </si>
  <si>
    <t>陈若松</t>
  </si>
  <si>
    <t>431025********0012</t>
  </si>
  <si>
    <t>RC081528</t>
  </si>
  <si>
    <t>黄慧</t>
  </si>
  <si>
    <t>360735********0045</t>
  </si>
  <si>
    <t>RC081529</t>
  </si>
  <si>
    <t>李冰</t>
  </si>
  <si>
    <t>360721********1610</t>
  </si>
  <si>
    <t>RC081530</t>
  </si>
  <si>
    <t>徐昊捷</t>
  </si>
  <si>
    <t>420117********1634</t>
  </si>
  <si>
    <t>RC081531</t>
  </si>
  <si>
    <t>黄海锋</t>
  </si>
  <si>
    <t>RC081532</t>
  </si>
  <si>
    <t>叶婷婷</t>
  </si>
  <si>
    <t>441623********5221</t>
  </si>
  <si>
    <t>RC081533</t>
  </si>
  <si>
    <t>赵美盈</t>
  </si>
  <si>
    <t>610125********2822</t>
  </si>
  <si>
    <t>RC081534</t>
  </si>
  <si>
    <t>范灵浩</t>
  </si>
  <si>
    <t>441323********6314</t>
  </si>
  <si>
    <t>RC081535</t>
  </si>
  <si>
    <t>黄溦</t>
  </si>
  <si>
    <t>360726********0025</t>
  </si>
  <si>
    <t>RC081536</t>
  </si>
  <si>
    <t>刘巧玲</t>
  </si>
  <si>
    <t>360722********5747</t>
  </si>
  <si>
    <t>RC081537</t>
  </si>
  <si>
    <t>文艳琴</t>
  </si>
  <si>
    <t>450332********0620</t>
  </si>
  <si>
    <t>RC081538</t>
  </si>
  <si>
    <t>朱美美</t>
  </si>
  <si>
    <t>362329********004X</t>
  </si>
  <si>
    <t>RC081539</t>
  </si>
  <si>
    <t>成洪</t>
  </si>
  <si>
    <t>430381********8846</t>
  </si>
  <si>
    <t>RC081540</t>
  </si>
  <si>
    <t>陈翔</t>
  </si>
  <si>
    <t xml:space="preserve"> 440301********0136</t>
  </si>
  <si>
    <t>RC081541</t>
  </si>
  <si>
    <t>429005********0012</t>
  </si>
  <si>
    <t>RC081542</t>
  </si>
  <si>
    <t>易汉群</t>
  </si>
  <si>
    <t>362201********4037</t>
  </si>
  <si>
    <t>RC081543</t>
  </si>
  <si>
    <t>连丹鹏</t>
  </si>
  <si>
    <t>654202********2911</t>
  </si>
  <si>
    <t>RC081544</t>
  </si>
  <si>
    <t>梁晨</t>
  </si>
  <si>
    <t>430525********8525</t>
  </si>
  <si>
    <t>RC081545</t>
  </si>
  <si>
    <t>蒋彬彬</t>
  </si>
  <si>
    <t>362322********0408</t>
  </si>
  <si>
    <t>RC081546</t>
  </si>
  <si>
    <t>薛明原</t>
  </si>
  <si>
    <t>370281********4214</t>
  </si>
  <si>
    <t>RC081547</t>
  </si>
  <si>
    <t>曾志东</t>
  </si>
  <si>
    <t>441481********175X</t>
  </si>
  <si>
    <t>RC081548</t>
  </si>
  <si>
    <t>谢明彪</t>
  </si>
  <si>
    <t>440981********8115</t>
  </si>
  <si>
    <t>RC081549</t>
  </si>
  <si>
    <t>李贻贤</t>
  </si>
  <si>
    <t>430623********4259</t>
  </si>
  <si>
    <t>RC081550</t>
  </si>
  <si>
    <t>蒋金洳</t>
  </si>
  <si>
    <t>430523********0119</t>
  </si>
  <si>
    <t>RC081551</t>
  </si>
  <si>
    <t>张晴</t>
  </si>
  <si>
    <t>450330********0048</t>
  </si>
  <si>
    <t>RC081552</t>
  </si>
  <si>
    <t>谢丽君</t>
  </si>
  <si>
    <t>441802********3845</t>
  </si>
  <si>
    <t>RC081553</t>
  </si>
  <si>
    <t>倪婵娟</t>
  </si>
  <si>
    <t>430481********0903</t>
  </si>
  <si>
    <t>RC081554</t>
  </si>
  <si>
    <t>宋茂鲁</t>
  </si>
  <si>
    <t>371525********1436</t>
  </si>
  <si>
    <t>RC081555</t>
  </si>
  <si>
    <t>林瑞霖</t>
  </si>
  <si>
    <t>441522********0070</t>
  </si>
  <si>
    <t>RC081556</t>
  </si>
  <si>
    <t>茅欣</t>
  </si>
  <si>
    <t>440803********0739</t>
  </si>
  <si>
    <t>RC081557</t>
  </si>
  <si>
    <t>蒋金武</t>
  </si>
  <si>
    <t>429001********3376</t>
  </si>
  <si>
    <t>RC081558</t>
  </si>
  <si>
    <t>宋亚雄</t>
  </si>
  <si>
    <t>421002********0518</t>
  </si>
  <si>
    <t>RC081559</t>
  </si>
  <si>
    <t>杨凯</t>
  </si>
  <si>
    <t>140411********5215</t>
  </si>
  <si>
    <t>RC081560</t>
  </si>
  <si>
    <t>凌钵云</t>
  </si>
  <si>
    <t>440222********1235</t>
  </si>
  <si>
    <t>RC081561</t>
  </si>
  <si>
    <t>唐其平</t>
  </si>
  <si>
    <t>445381********4036</t>
  </si>
  <si>
    <t>RC081562</t>
  </si>
  <si>
    <t>袁晶</t>
  </si>
  <si>
    <t>430602********7421</t>
  </si>
  <si>
    <t>RC081563</t>
  </si>
  <si>
    <t>曹艳青</t>
  </si>
  <si>
    <t>430412********0022</t>
  </si>
  <si>
    <t>RC081564</t>
  </si>
  <si>
    <t>刘展鹏</t>
  </si>
  <si>
    <t>430523********6617</t>
  </si>
  <si>
    <t>RC081565</t>
  </si>
  <si>
    <t>徐梓俊</t>
  </si>
  <si>
    <t>441502********0614</t>
  </si>
  <si>
    <t>RC081566</t>
  </si>
  <si>
    <t>袁晓佩</t>
  </si>
  <si>
    <t>360401********3014</t>
  </si>
  <si>
    <t>RC081567</t>
  </si>
  <si>
    <t>邵波成</t>
  </si>
  <si>
    <t>432503********4670</t>
  </si>
  <si>
    <t>RC081568</t>
  </si>
  <si>
    <t>谭能科</t>
  </si>
  <si>
    <t>431122********8131</t>
  </si>
  <si>
    <t>RC081569</t>
  </si>
  <si>
    <t>杨景鸿</t>
  </si>
  <si>
    <t>513029********4936</t>
  </si>
  <si>
    <t>RC081570</t>
  </si>
  <si>
    <t>梁志新</t>
  </si>
  <si>
    <t>445381********4096</t>
  </si>
  <si>
    <t>RC081571</t>
  </si>
  <si>
    <t>林瑶瑶</t>
  </si>
  <si>
    <t>440981********006Ｘ</t>
  </si>
  <si>
    <t>RC081572</t>
  </si>
  <si>
    <t>骆观</t>
  </si>
  <si>
    <t>440202********0015</t>
  </si>
  <si>
    <t>RC081573</t>
  </si>
  <si>
    <t>陈玮</t>
  </si>
  <si>
    <t>460003********0022</t>
  </si>
  <si>
    <t>RC081574</t>
  </si>
  <si>
    <t>邹君</t>
  </si>
  <si>
    <t>420821********5038</t>
  </si>
  <si>
    <t>RC081575</t>
  </si>
  <si>
    <t>胡小刚</t>
  </si>
  <si>
    <t>362423********3014</t>
  </si>
  <si>
    <t>RC081576</t>
  </si>
  <si>
    <t>朱虹宇</t>
  </si>
  <si>
    <t>411322********1631</t>
  </si>
  <si>
    <t>RC081577</t>
  </si>
  <si>
    <t>赵帅</t>
  </si>
  <si>
    <t>411222********6038</t>
  </si>
  <si>
    <t>RC081578</t>
  </si>
  <si>
    <t>蔡嘉俊</t>
  </si>
  <si>
    <t>440306********0519</t>
  </si>
  <si>
    <t>RC081579</t>
  </si>
  <si>
    <t>陈腾</t>
  </si>
  <si>
    <t>430481********3715</t>
  </si>
  <si>
    <t>RC081580</t>
  </si>
  <si>
    <t>葛靖</t>
  </si>
  <si>
    <t>422322********4034</t>
  </si>
  <si>
    <t>RC081581</t>
  </si>
  <si>
    <t>黄建</t>
  </si>
  <si>
    <t>431025********5211</t>
  </si>
  <si>
    <t>RC081582</t>
  </si>
  <si>
    <t>程林</t>
  </si>
  <si>
    <t>130123********0016</t>
  </si>
  <si>
    <t>RC081583</t>
  </si>
  <si>
    <t>邓增雷</t>
  </si>
  <si>
    <t>370826********5139</t>
  </si>
  <si>
    <t>RC081584</t>
  </si>
  <si>
    <t>郭友骏</t>
  </si>
  <si>
    <t>360782********4418</t>
  </si>
  <si>
    <t>RC081585</t>
  </si>
  <si>
    <t>鲁大丽</t>
  </si>
  <si>
    <t>420921********4989</t>
  </si>
  <si>
    <t>RC081586</t>
  </si>
  <si>
    <t>周婧婧</t>
  </si>
  <si>
    <t>362201********0440</t>
  </si>
  <si>
    <t>RC081587</t>
  </si>
  <si>
    <t>任提康</t>
  </si>
  <si>
    <t>430181********3077</t>
  </si>
  <si>
    <t>RC081588</t>
  </si>
  <si>
    <t>吴惠娜</t>
  </si>
  <si>
    <t>441623********3741</t>
  </si>
  <si>
    <t>RC081589</t>
  </si>
  <si>
    <t>辛雄鹏</t>
  </si>
  <si>
    <t>140202********205X</t>
  </si>
  <si>
    <t>RC081590</t>
  </si>
  <si>
    <t>江小芳</t>
  </si>
  <si>
    <t>430521********2644</t>
  </si>
  <si>
    <t>RC081591</t>
  </si>
  <si>
    <t>刘明</t>
  </si>
  <si>
    <t>412724********1556</t>
  </si>
  <si>
    <t>RC081592</t>
  </si>
  <si>
    <t>刘原</t>
  </si>
  <si>
    <t>410503********5006</t>
  </si>
  <si>
    <t>RC081593</t>
  </si>
  <si>
    <t>赵吉飞</t>
  </si>
  <si>
    <t>421087********2113</t>
  </si>
  <si>
    <t>RC081594</t>
  </si>
  <si>
    <t>赵长明</t>
  </si>
  <si>
    <t>370725********5294</t>
  </si>
  <si>
    <t>RC081595</t>
  </si>
  <si>
    <t>钟丹婷</t>
  </si>
  <si>
    <t>440881********1623</t>
  </si>
  <si>
    <t>RC081596</t>
  </si>
  <si>
    <t>曾军</t>
  </si>
  <si>
    <t>360104********041X</t>
  </si>
  <si>
    <t>RC081597</t>
  </si>
  <si>
    <t>陈程</t>
  </si>
  <si>
    <t>431081********0500</t>
  </si>
  <si>
    <t>RC081598</t>
  </si>
  <si>
    <t>杜国辉</t>
  </si>
  <si>
    <t>429004********0570</t>
  </si>
  <si>
    <t>RC081599</t>
  </si>
  <si>
    <t>郭小娥</t>
  </si>
  <si>
    <t>431025********4840</t>
  </si>
  <si>
    <t>RC081600</t>
  </si>
  <si>
    <t>黄海</t>
  </si>
  <si>
    <t>430521********3791</t>
  </si>
  <si>
    <t>RC081601</t>
  </si>
  <si>
    <t>陈梦思</t>
  </si>
  <si>
    <t>350802********0523</t>
  </si>
  <si>
    <t>RC081602</t>
  </si>
  <si>
    <t>叶聪</t>
  </si>
  <si>
    <t>441381********1239</t>
  </si>
  <si>
    <t>RC081603</t>
  </si>
  <si>
    <t>张坤</t>
  </si>
  <si>
    <t>372922********6069</t>
  </si>
  <si>
    <t>RC081604</t>
  </si>
  <si>
    <t>杨华云</t>
  </si>
  <si>
    <t>360782********6216</t>
  </si>
  <si>
    <t>RC081605</t>
  </si>
  <si>
    <t>李虹</t>
  </si>
  <si>
    <t>360727********1218</t>
  </si>
  <si>
    <t>RC081606</t>
  </si>
  <si>
    <t>郑璐</t>
  </si>
  <si>
    <t>421221********0023</t>
  </si>
  <si>
    <t>RC081607</t>
  </si>
  <si>
    <t>刘容芳</t>
  </si>
  <si>
    <t>430481********3583</t>
  </si>
  <si>
    <t>RC081608</t>
  </si>
  <si>
    <t>陈政</t>
  </si>
  <si>
    <t>441421********0439</t>
  </si>
  <si>
    <t>RC081609</t>
  </si>
  <si>
    <t>郑萌伟</t>
  </si>
  <si>
    <t>410526********7435</t>
  </si>
  <si>
    <t>RC081610</t>
  </si>
  <si>
    <t>张家佳</t>
  </si>
  <si>
    <t>340122********0016</t>
  </si>
  <si>
    <t>RC081611</t>
  </si>
  <si>
    <t>詹晓欣</t>
  </si>
  <si>
    <t>430922********5535</t>
  </si>
  <si>
    <t>RC081612</t>
  </si>
  <si>
    <t>董译中</t>
  </si>
  <si>
    <t>142635********2235</t>
  </si>
  <si>
    <t>RC081613</t>
  </si>
  <si>
    <t>何端云</t>
  </si>
  <si>
    <t>445381********5718</t>
  </si>
  <si>
    <t>RC081614</t>
  </si>
  <si>
    <t>杜鹏</t>
  </si>
  <si>
    <t>142732********0814</t>
  </si>
  <si>
    <t>RC081615</t>
  </si>
  <si>
    <t>苏静</t>
  </si>
  <si>
    <t>430405********2012</t>
  </si>
  <si>
    <t>RC081616</t>
  </si>
  <si>
    <t>叶理论</t>
  </si>
  <si>
    <t>440981********0059</t>
  </si>
  <si>
    <t>RC081617</t>
  </si>
  <si>
    <t>李佳</t>
  </si>
  <si>
    <t>433122********1015</t>
  </si>
  <si>
    <t>RC081618</t>
  </si>
  <si>
    <t>秦阳阳</t>
  </si>
  <si>
    <t>341623********1515</t>
  </si>
  <si>
    <t>RC081619</t>
  </si>
  <si>
    <t>沈翰林</t>
  </si>
  <si>
    <t>341202********0210</t>
  </si>
  <si>
    <t>RC081620</t>
  </si>
  <si>
    <t>叶风生</t>
  </si>
  <si>
    <t>360723********2019</t>
  </si>
  <si>
    <t>RC081621</t>
  </si>
  <si>
    <t>邓威</t>
  </si>
  <si>
    <t>350402********0035</t>
  </si>
  <si>
    <t>RC081622</t>
  </si>
  <si>
    <t>楚延春</t>
  </si>
  <si>
    <t>371421********0876</t>
  </si>
  <si>
    <t>RC081623</t>
  </si>
  <si>
    <t>丁勖贤</t>
  </si>
  <si>
    <t>360730********3319</t>
  </si>
  <si>
    <t>RC081624</t>
  </si>
  <si>
    <t>袁雄</t>
  </si>
  <si>
    <t>432524********6131</t>
  </si>
  <si>
    <t>RC081625</t>
  </si>
  <si>
    <t>刘颂</t>
  </si>
  <si>
    <t>440102********5614</t>
  </si>
  <si>
    <t>RC081626</t>
  </si>
  <si>
    <t>赵冠鹏</t>
  </si>
  <si>
    <t>371202********4017</t>
  </si>
  <si>
    <t>RC081627</t>
  </si>
  <si>
    <t>曾怀远</t>
  </si>
  <si>
    <t>440582********2932</t>
  </si>
  <si>
    <t>RC081628</t>
  </si>
  <si>
    <t>刘咏青</t>
  </si>
  <si>
    <t>360731********7627</t>
  </si>
  <si>
    <t>RC081629</t>
  </si>
  <si>
    <t>蔡培</t>
  </si>
  <si>
    <t>440508********1019</t>
  </si>
  <si>
    <t>RC081630</t>
  </si>
  <si>
    <t>王永飞</t>
  </si>
  <si>
    <t>320325********3958</t>
  </si>
  <si>
    <t>RC081631</t>
  </si>
  <si>
    <t>周亚辉</t>
  </si>
  <si>
    <t>430405********2555</t>
  </si>
  <si>
    <t>RC081632</t>
  </si>
  <si>
    <t>刘超春</t>
  </si>
  <si>
    <t>372522********7535</t>
  </si>
  <si>
    <t>RC081633</t>
  </si>
  <si>
    <t>庄文信</t>
  </si>
  <si>
    <t>445222********0630</t>
  </si>
  <si>
    <t>RC081634</t>
  </si>
  <si>
    <t>温婉妮</t>
  </si>
  <si>
    <t>441802********0020</t>
  </si>
  <si>
    <t>RC081635</t>
  </si>
  <si>
    <t>何昕</t>
  </si>
  <si>
    <t>350881********0019</t>
  </si>
  <si>
    <t>RC081636</t>
  </si>
  <si>
    <t>郭勇</t>
  </si>
  <si>
    <t>360728********005X</t>
  </si>
  <si>
    <t>RC081637</t>
  </si>
  <si>
    <t>江恒立</t>
  </si>
  <si>
    <t>440224********2867</t>
  </si>
  <si>
    <t>RC081638</t>
  </si>
  <si>
    <t>朱建秋</t>
  </si>
  <si>
    <t>342221********0014</t>
  </si>
  <si>
    <t>RC081639</t>
  </si>
  <si>
    <t>龙沛聪</t>
  </si>
  <si>
    <t>430422********1216</t>
  </si>
  <si>
    <t>RC081640</t>
  </si>
  <si>
    <t>谢景特</t>
  </si>
  <si>
    <t>440923********6111</t>
  </si>
  <si>
    <t>RC081641</t>
  </si>
  <si>
    <t>张武科</t>
  </si>
  <si>
    <t>431281********0013</t>
  </si>
  <si>
    <t>RC081642</t>
  </si>
  <si>
    <t>丁宝玉</t>
  </si>
  <si>
    <t>430726********051X</t>
  </si>
  <si>
    <t>RC081643</t>
  </si>
  <si>
    <t>邓惠文</t>
  </si>
  <si>
    <t>430482********0041</t>
  </si>
  <si>
    <t>RC081644</t>
  </si>
  <si>
    <t>吴远平</t>
  </si>
  <si>
    <t>441481********0371</t>
  </si>
  <si>
    <t>RC081645</t>
  </si>
  <si>
    <t>刘灵</t>
  </si>
  <si>
    <t>430381********1429</t>
  </si>
  <si>
    <t>RC081646</t>
  </si>
  <si>
    <t>涂业明</t>
  </si>
  <si>
    <t>430181********5716</t>
  </si>
  <si>
    <t>RC081647</t>
  </si>
  <si>
    <t>陈七香</t>
  </si>
  <si>
    <t>360731********5969</t>
  </si>
  <si>
    <t>RC081648</t>
  </si>
  <si>
    <t>李庆丽</t>
  </si>
  <si>
    <t>411424********8026</t>
  </si>
  <si>
    <t>RC081649</t>
  </si>
  <si>
    <t>慕世杰</t>
  </si>
  <si>
    <t>370686********7452</t>
  </si>
  <si>
    <t>RC081650</t>
  </si>
  <si>
    <t>李富勇</t>
  </si>
  <si>
    <t>410522********2010</t>
  </si>
  <si>
    <t>RC081651</t>
  </si>
  <si>
    <t>江文忠</t>
  </si>
  <si>
    <t>362430********5776</t>
  </si>
  <si>
    <t>RC081652</t>
  </si>
  <si>
    <t>黄敬寒</t>
  </si>
  <si>
    <t>230302********4026</t>
  </si>
  <si>
    <t>RC081653</t>
  </si>
  <si>
    <t>王萍萍</t>
  </si>
  <si>
    <t>432522********5802</t>
  </si>
  <si>
    <t>RC081654</t>
  </si>
  <si>
    <t>高山千</t>
  </si>
  <si>
    <t>431124********0335</t>
  </si>
  <si>
    <t>RC081655</t>
  </si>
  <si>
    <t>王召龙</t>
  </si>
  <si>
    <t>371102********5712</t>
  </si>
  <si>
    <t>RC081656</t>
  </si>
  <si>
    <t>黄福焰</t>
  </si>
  <si>
    <t>450422********4814</t>
  </si>
  <si>
    <t>RC081657</t>
  </si>
  <si>
    <t>黄扬帆</t>
  </si>
  <si>
    <t>440882********0025</t>
  </si>
  <si>
    <t>RC081658</t>
  </si>
  <si>
    <t>欧斌</t>
  </si>
  <si>
    <t>431126********8237</t>
  </si>
  <si>
    <t>RC081659</t>
  </si>
  <si>
    <t>321202********3026</t>
  </si>
  <si>
    <t>RC081660</t>
  </si>
  <si>
    <t>吴月</t>
  </si>
  <si>
    <t>421083********0928</t>
  </si>
  <si>
    <t>RC081661</t>
  </si>
  <si>
    <t>宋艳莹</t>
  </si>
  <si>
    <t>220211********0929</t>
  </si>
  <si>
    <t>RC081662</t>
  </si>
  <si>
    <t>郑志伟</t>
  </si>
  <si>
    <t>341223********1174</t>
  </si>
  <si>
    <t>RC081663</t>
  </si>
  <si>
    <t>吴华国</t>
  </si>
  <si>
    <t>360424********1531</t>
  </si>
  <si>
    <t>RC081664</t>
  </si>
  <si>
    <t>黄伟东</t>
  </si>
  <si>
    <t>445222********161X</t>
  </si>
  <si>
    <t>RC081665</t>
  </si>
  <si>
    <t>王正辉</t>
  </si>
  <si>
    <t>450329********0013</t>
  </si>
  <si>
    <t>RC081666</t>
  </si>
  <si>
    <t>王振华</t>
  </si>
  <si>
    <t>410225********4133</t>
  </si>
  <si>
    <t>RC081667</t>
  </si>
  <si>
    <t>王振才</t>
  </si>
  <si>
    <t>522321********4315</t>
  </si>
  <si>
    <t>RC081668</t>
  </si>
  <si>
    <t>陈神龙</t>
  </si>
  <si>
    <t>440229********0019</t>
  </si>
  <si>
    <t>RC081669</t>
  </si>
  <si>
    <t>冯琴</t>
  </si>
  <si>
    <t>431121********0063</t>
  </si>
  <si>
    <t>RC081670</t>
  </si>
  <si>
    <t>罗蕾</t>
  </si>
  <si>
    <t>420704********1629</t>
  </si>
  <si>
    <t>RC081671</t>
  </si>
  <si>
    <t>石光凤</t>
  </si>
  <si>
    <t>421083********4766</t>
  </si>
  <si>
    <t>RC081672</t>
  </si>
  <si>
    <t>王立</t>
  </si>
  <si>
    <t>450902********6437</t>
  </si>
  <si>
    <t>RC081673</t>
  </si>
  <si>
    <t>周曼</t>
  </si>
  <si>
    <t>340621********7528</t>
  </si>
  <si>
    <t>RC081674</t>
  </si>
  <si>
    <t>卓光胜</t>
  </si>
  <si>
    <t>440882********5730</t>
  </si>
  <si>
    <t>RC081675</t>
  </si>
  <si>
    <t>曹少阳</t>
  </si>
  <si>
    <t>430481********1032</t>
  </si>
  <si>
    <t>RC081676</t>
  </si>
  <si>
    <t>陈锐锋</t>
  </si>
  <si>
    <t>441481********5699</t>
  </si>
  <si>
    <t>RC081677</t>
  </si>
  <si>
    <t>邓佳琴</t>
  </si>
  <si>
    <t>430521********0506</t>
  </si>
  <si>
    <t>RC081678</t>
  </si>
  <si>
    <t>李适芳</t>
  </si>
  <si>
    <t>450981********5424</t>
  </si>
  <si>
    <t>RC081679</t>
  </si>
  <si>
    <t>邱敏</t>
  </si>
  <si>
    <t>440301********3121</t>
  </si>
  <si>
    <t>RC081680</t>
  </si>
  <si>
    <t>王磊</t>
  </si>
  <si>
    <t>429001********7737</t>
  </si>
  <si>
    <t>RC081681</t>
  </si>
  <si>
    <t>杨瑛</t>
  </si>
  <si>
    <t>511303********2287</t>
  </si>
  <si>
    <t>RC081682</t>
  </si>
  <si>
    <t>张大鹏</t>
  </si>
  <si>
    <t>411502********7755</t>
  </si>
  <si>
    <t>RC081683</t>
  </si>
  <si>
    <t>朱永权</t>
  </si>
  <si>
    <t>440183********2819</t>
  </si>
  <si>
    <t>RC081684</t>
  </si>
  <si>
    <t>崔冰洁</t>
  </si>
  <si>
    <t>410303********0029</t>
  </si>
  <si>
    <t>RC081685</t>
  </si>
  <si>
    <t>管玉兰</t>
  </si>
  <si>
    <t>430426********5008</t>
  </si>
  <si>
    <t>RC081686</t>
  </si>
  <si>
    <t>刘世鹏</t>
  </si>
  <si>
    <t>370683********0012</t>
  </si>
  <si>
    <t>RC081687</t>
  </si>
  <si>
    <t>孙巧玲</t>
  </si>
  <si>
    <t>430723********5829</t>
  </si>
  <si>
    <t>RC081688</t>
  </si>
  <si>
    <t>张玲丽</t>
  </si>
  <si>
    <t>362202********0021</t>
  </si>
  <si>
    <t>RC081689</t>
  </si>
  <si>
    <t>吕铸光</t>
  </si>
  <si>
    <t>422326********4916</t>
  </si>
  <si>
    <t>RC081690</t>
  </si>
  <si>
    <t>刘曦曦</t>
  </si>
  <si>
    <t>440229********0046</t>
  </si>
  <si>
    <t>RC081691</t>
  </si>
  <si>
    <t>覃涛</t>
  </si>
  <si>
    <t>430726********0013</t>
  </si>
  <si>
    <t>RC081692</t>
  </si>
  <si>
    <t>卞晓天</t>
  </si>
  <si>
    <t>320124********3250</t>
  </si>
  <si>
    <t>RC081693</t>
  </si>
  <si>
    <t>蒋美林</t>
  </si>
  <si>
    <t>431121********7748</t>
  </si>
  <si>
    <t>RC081694</t>
  </si>
  <si>
    <t>430529********2316</t>
  </si>
  <si>
    <t>RC081695</t>
  </si>
  <si>
    <t>甘梽成</t>
  </si>
  <si>
    <t>360423********0014</t>
  </si>
  <si>
    <t>RC081696</t>
  </si>
  <si>
    <t>康新</t>
  </si>
  <si>
    <t>220202********5117</t>
  </si>
  <si>
    <t>RC081697</t>
  </si>
  <si>
    <t>丘夏菲</t>
  </si>
  <si>
    <t>440233********0028</t>
  </si>
  <si>
    <t>RC081698</t>
  </si>
  <si>
    <t>向广浪</t>
  </si>
  <si>
    <t>513701********7911</t>
  </si>
  <si>
    <t>RC081699</t>
  </si>
  <si>
    <t>叶琪晖</t>
  </si>
  <si>
    <t>440223********5430</t>
  </si>
  <si>
    <t>RC081700</t>
  </si>
  <si>
    <t>黄炳钦</t>
  </si>
  <si>
    <t>440981********0235</t>
  </si>
  <si>
    <t>RC081701</t>
  </si>
  <si>
    <t>杨胜</t>
  </si>
  <si>
    <t>431126********3814</t>
  </si>
  <si>
    <t>RC081702</t>
  </si>
  <si>
    <t>郑宏基</t>
  </si>
  <si>
    <t>230811********2915</t>
  </si>
  <si>
    <t>RC081703</t>
  </si>
  <si>
    <t>刘其也</t>
  </si>
  <si>
    <t>362326********0033</t>
  </si>
  <si>
    <t>RC081704</t>
  </si>
  <si>
    <t>骆欢娣</t>
  </si>
  <si>
    <t>421126********4725</t>
  </si>
  <si>
    <t>RC081705</t>
  </si>
  <si>
    <t>陈明亮</t>
  </si>
  <si>
    <t>130634********003X</t>
  </si>
  <si>
    <t>RC081706</t>
  </si>
  <si>
    <t>董尚兵</t>
  </si>
  <si>
    <t>371524********0238</t>
  </si>
  <si>
    <t>RC081707</t>
  </si>
  <si>
    <t>罗明杰</t>
  </si>
  <si>
    <t>430421********131X</t>
  </si>
  <si>
    <t>RC081708</t>
  </si>
  <si>
    <t>张宇</t>
  </si>
  <si>
    <t>360722********4232</t>
  </si>
  <si>
    <t>RC081709</t>
  </si>
  <si>
    <t>袁敏</t>
  </si>
  <si>
    <t>441481********0025</t>
  </si>
  <si>
    <t>RC081710</t>
  </si>
  <si>
    <t>张自伟</t>
  </si>
  <si>
    <t>410481********2017</t>
  </si>
  <si>
    <t>RC081711</t>
  </si>
  <si>
    <t>刘伟</t>
  </si>
  <si>
    <t>430124********7199</t>
  </si>
  <si>
    <t>RC081712</t>
  </si>
  <si>
    <t>申长青</t>
  </si>
  <si>
    <t>430522********5899</t>
  </si>
  <si>
    <t>RC081713</t>
  </si>
  <si>
    <t>吴文俊</t>
  </si>
  <si>
    <t>140602********9034</t>
  </si>
  <si>
    <t>RC081714</t>
  </si>
  <si>
    <t>康爱恋</t>
  </si>
  <si>
    <t>441625********0521</t>
  </si>
  <si>
    <t>RC081715</t>
  </si>
  <si>
    <t>陈晓虹</t>
  </si>
  <si>
    <t>445224********1863</t>
  </si>
  <si>
    <t>RC081716</t>
  </si>
  <si>
    <t>汤少文</t>
  </si>
  <si>
    <t>362430********0618</t>
  </si>
  <si>
    <t>RC081717</t>
  </si>
  <si>
    <t>柯彦阳</t>
  </si>
  <si>
    <t>441602********0450</t>
  </si>
  <si>
    <t>RC081718</t>
  </si>
  <si>
    <t>王子媛</t>
  </si>
  <si>
    <t>360702********064X</t>
  </si>
  <si>
    <t>RC081719</t>
  </si>
  <si>
    <t>黄义飘</t>
  </si>
  <si>
    <t>441702********2831</t>
  </si>
  <si>
    <t>RC081720</t>
  </si>
  <si>
    <t>张攀</t>
  </si>
  <si>
    <t>430421********0016</t>
  </si>
  <si>
    <t>RC081721</t>
  </si>
  <si>
    <t>吕志成</t>
  </si>
  <si>
    <t>441881********1410</t>
  </si>
  <si>
    <t>RC081722</t>
  </si>
  <si>
    <t>段星</t>
  </si>
  <si>
    <t>341821********5137</t>
  </si>
  <si>
    <t>RC081723</t>
  </si>
  <si>
    <t>叶伟津</t>
  </si>
  <si>
    <t>441521********0839</t>
  </si>
  <si>
    <t>RC081724</t>
  </si>
  <si>
    <t>何玲玲</t>
  </si>
  <si>
    <t>441522********1106</t>
  </si>
  <si>
    <t>RC081725</t>
  </si>
  <si>
    <t>张金玲</t>
  </si>
  <si>
    <t>441381********6942</t>
  </si>
  <si>
    <t>RC081726</t>
  </si>
  <si>
    <t>庄宁宁</t>
  </si>
  <si>
    <t>445224********5168</t>
  </si>
  <si>
    <t>RC081727</t>
  </si>
  <si>
    <t>李轶众</t>
  </si>
  <si>
    <t>430923********0114</t>
  </si>
  <si>
    <t>RC081728</t>
  </si>
  <si>
    <t>钟楠</t>
  </si>
  <si>
    <t>360781********3626</t>
  </si>
  <si>
    <t>RC081729</t>
  </si>
  <si>
    <t>靳国琪</t>
  </si>
  <si>
    <t>230203********0425</t>
  </si>
  <si>
    <t>RC081730</t>
  </si>
  <si>
    <t>谢立循</t>
  </si>
  <si>
    <t>431003********4126</t>
  </si>
  <si>
    <t>RC081731</t>
  </si>
  <si>
    <t>王健</t>
  </si>
  <si>
    <t>320723********3515</t>
  </si>
  <si>
    <t>RC081732</t>
  </si>
  <si>
    <t>刘凌涛</t>
  </si>
  <si>
    <t>431023********0033</t>
  </si>
  <si>
    <t>RC081733</t>
  </si>
  <si>
    <t>乔长征</t>
  </si>
  <si>
    <t>420624********1310</t>
  </si>
  <si>
    <t>RC081734</t>
  </si>
  <si>
    <t>刘华</t>
  </si>
  <si>
    <t>431028********2431</t>
  </si>
  <si>
    <t>RC081735</t>
  </si>
  <si>
    <t>张学泰</t>
  </si>
  <si>
    <t>445122********7036</t>
  </si>
  <si>
    <t>RC081736</t>
  </si>
  <si>
    <t>谭芝花</t>
  </si>
  <si>
    <t>430424********8228</t>
  </si>
  <si>
    <t>RC081737</t>
  </si>
  <si>
    <t>熊彦棋</t>
  </si>
  <si>
    <t>440202********0635</t>
  </si>
  <si>
    <t>RC081738</t>
  </si>
  <si>
    <t>周科</t>
  </si>
  <si>
    <t>370303********171X</t>
  </si>
  <si>
    <t>RC081739</t>
  </si>
  <si>
    <t>黄义辉</t>
  </si>
  <si>
    <t>431026********505X</t>
  </si>
  <si>
    <t>RC081740</t>
  </si>
  <si>
    <t>刘永扬</t>
  </si>
  <si>
    <t>342423********4377</t>
  </si>
  <si>
    <t>RC081741</t>
  </si>
  <si>
    <t>胡涛</t>
  </si>
  <si>
    <t>411323********0019</t>
  </si>
  <si>
    <t>RC081742</t>
  </si>
  <si>
    <t>段坤希</t>
  </si>
  <si>
    <t>362430********0079</t>
  </si>
  <si>
    <t>RC081743</t>
  </si>
  <si>
    <t>钟积华</t>
  </si>
  <si>
    <t>441322********6058</t>
  </si>
  <si>
    <t>RC081744</t>
  </si>
  <si>
    <t>易思明</t>
  </si>
  <si>
    <t>360312********0511</t>
  </si>
  <si>
    <t>RC081745</t>
  </si>
  <si>
    <t>王俊媛</t>
  </si>
  <si>
    <t>430821********0321</t>
  </si>
  <si>
    <t>RC081746</t>
  </si>
  <si>
    <t>潘中超</t>
  </si>
  <si>
    <t>411122********4557</t>
  </si>
  <si>
    <t>RC081747</t>
  </si>
  <si>
    <t>秦国辉</t>
  </si>
  <si>
    <t>431122********0015</t>
  </si>
  <si>
    <t>RC081748</t>
  </si>
  <si>
    <t>372926********0028</t>
  </si>
  <si>
    <t>RC081749</t>
  </si>
  <si>
    <t>张娜</t>
  </si>
  <si>
    <t>411202********5023</t>
  </si>
  <si>
    <t>RC081750</t>
  </si>
  <si>
    <t>林浩</t>
  </si>
  <si>
    <t>445222********4036</t>
  </si>
  <si>
    <t>RC081751</t>
  </si>
  <si>
    <t>王春雨</t>
  </si>
  <si>
    <t>411422********3018</t>
  </si>
  <si>
    <t>RC081752</t>
  </si>
  <si>
    <t>林嵘汪</t>
  </si>
  <si>
    <t>440306********0054</t>
  </si>
  <si>
    <t>RC081753</t>
  </si>
  <si>
    <t>王震</t>
  </si>
  <si>
    <t>412726********4117</t>
  </si>
  <si>
    <t>RC081754</t>
  </si>
  <si>
    <t>夏力</t>
  </si>
  <si>
    <t>420704********003X</t>
  </si>
  <si>
    <t>RC081755</t>
  </si>
  <si>
    <t>罗春霞</t>
  </si>
  <si>
    <t>441625********5422</t>
  </si>
  <si>
    <t>RC081756</t>
  </si>
  <si>
    <t>吴东明</t>
  </si>
  <si>
    <t>432524********8572</t>
  </si>
  <si>
    <t>RC081757</t>
  </si>
  <si>
    <t>肖勇</t>
  </si>
  <si>
    <t>431021********0011</t>
  </si>
  <si>
    <t>RC081758</t>
  </si>
  <si>
    <t>邓发龙</t>
  </si>
  <si>
    <t>350403********4015</t>
  </si>
  <si>
    <t>RC081759</t>
  </si>
  <si>
    <t>李万寿</t>
  </si>
  <si>
    <t>262329********513X</t>
  </si>
  <si>
    <t>RC081760</t>
  </si>
  <si>
    <t>谢磊</t>
  </si>
  <si>
    <t>412326********0916</t>
  </si>
  <si>
    <t>RC081761</t>
  </si>
  <si>
    <t>张国兴</t>
  </si>
  <si>
    <t>362423********251X</t>
  </si>
  <si>
    <t>RC081762</t>
  </si>
  <si>
    <t>侯朕</t>
  </si>
  <si>
    <t>239004********3338</t>
  </si>
  <si>
    <t>RC081763</t>
  </si>
  <si>
    <t>廖新龙</t>
  </si>
  <si>
    <t>430522********003X</t>
  </si>
  <si>
    <t>RC081764</t>
  </si>
  <si>
    <t>李胜春</t>
  </si>
  <si>
    <t>430923********631X</t>
  </si>
  <si>
    <t>RC081765</t>
  </si>
  <si>
    <t>李诗中</t>
  </si>
  <si>
    <t>500230********2356</t>
  </si>
  <si>
    <t>RC081766</t>
  </si>
  <si>
    <t>刘霭敏</t>
  </si>
  <si>
    <t>441502********2120</t>
  </si>
  <si>
    <t>RC081767</t>
  </si>
  <si>
    <t>王颖</t>
  </si>
  <si>
    <t>420606********3046</t>
  </si>
  <si>
    <t>RC081768</t>
  </si>
  <si>
    <t>刘军标</t>
  </si>
  <si>
    <t>430522********8091</t>
  </si>
  <si>
    <t>RC081769</t>
  </si>
  <si>
    <t>吕腾飞</t>
  </si>
  <si>
    <t>410183********7053</t>
  </si>
  <si>
    <t>RC081770</t>
  </si>
  <si>
    <t>刘香东</t>
  </si>
  <si>
    <t>430523********6653</t>
  </si>
  <si>
    <t>RC081771</t>
  </si>
  <si>
    <t>何小华</t>
  </si>
  <si>
    <t>441882********0619</t>
  </si>
  <si>
    <t>RC081772</t>
  </si>
  <si>
    <t>郭树超</t>
  </si>
  <si>
    <t>152103********0329</t>
  </si>
  <si>
    <t>RC081773</t>
  </si>
  <si>
    <t>冯海超</t>
  </si>
  <si>
    <t>360403********0610</t>
  </si>
  <si>
    <t>RC081774</t>
  </si>
  <si>
    <t>谢健芬</t>
  </si>
  <si>
    <t>441426********1436</t>
  </si>
  <si>
    <t>RC081775</t>
  </si>
  <si>
    <t>邹丽莉</t>
  </si>
  <si>
    <t>441424********6066</t>
  </si>
  <si>
    <t>RC081776</t>
  </si>
  <si>
    <t>张莹捷</t>
  </si>
  <si>
    <t>450205********0031</t>
  </si>
  <si>
    <t>RC081777</t>
  </si>
  <si>
    <t>胡鹄</t>
  </si>
  <si>
    <t>360424********1174</t>
  </si>
  <si>
    <t>RC081778</t>
  </si>
  <si>
    <t>黄文艳</t>
  </si>
  <si>
    <t>431025********4022</t>
  </si>
  <si>
    <t>RC081779</t>
  </si>
  <si>
    <t>李娟</t>
  </si>
  <si>
    <t>362428********0089</t>
  </si>
  <si>
    <t>RC081780</t>
  </si>
  <si>
    <t>胡远强</t>
  </si>
  <si>
    <t>411524********0519</t>
  </si>
  <si>
    <t>RC081781</t>
  </si>
  <si>
    <t>覃岭</t>
  </si>
  <si>
    <t>511602********8711</t>
  </si>
  <si>
    <t>RC081782</t>
  </si>
  <si>
    <t>田万里</t>
  </si>
  <si>
    <t>230523********0410</t>
  </si>
  <si>
    <t>RC081783</t>
  </si>
  <si>
    <t>应嘉奇</t>
  </si>
  <si>
    <t>360121********1918</t>
  </si>
  <si>
    <t>RC081784</t>
  </si>
  <si>
    <t>张奕鑫</t>
  </si>
  <si>
    <t>445201********0053</t>
  </si>
  <si>
    <t>RC081785</t>
  </si>
  <si>
    <t>张菊红</t>
  </si>
  <si>
    <t>441424********4900</t>
  </si>
  <si>
    <t>RC081786</t>
  </si>
  <si>
    <t>孙洵</t>
  </si>
  <si>
    <t>532325********0011</t>
  </si>
  <si>
    <t>RC081787</t>
  </si>
  <si>
    <t>支伟亮</t>
  </si>
  <si>
    <t>410928********5175</t>
  </si>
  <si>
    <t>RC081788</t>
  </si>
  <si>
    <t>肖谋华</t>
  </si>
  <si>
    <t>430525********8712</t>
  </si>
  <si>
    <t>RC081789</t>
  </si>
  <si>
    <t>牧歌</t>
  </si>
  <si>
    <t>410105********0048</t>
  </si>
  <si>
    <t>RC081790</t>
  </si>
  <si>
    <t>夏九牛</t>
  </si>
  <si>
    <t>430528********0552</t>
  </si>
  <si>
    <t>RC081791</t>
  </si>
  <si>
    <t>黄佳莹</t>
  </si>
  <si>
    <t>452128********154X</t>
  </si>
  <si>
    <t>RC081792</t>
  </si>
  <si>
    <t>王公华</t>
  </si>
  <si>
    <t>370403********2218</t>
  </si>
  <si>
    <t>RC081793</t>
  </si>
  <si>
    <t>喻安强</t>
  </si>
  <si>
    <t>360123********0057</t>
  </si>
  <si>
    <t>RC081794</t>
  </si>
  <si>
    <t>荣海勇</t>
  </si>
  <si>
    <t>372922********5915</t>
  </si>
  <si>
    <t>RC081795</t>
  </si>
  <si>
    <t>宋林鹏</t>
  </si>
  <si>
    <t>360733********2792</t>
  </si>
  <si>
    <t>RC081796</t>
  </si>
  <si>
    <t>谭辉</t>
  </si>
  <si>
    <t>430525********0512</t>
  </si>
  <si>
    <t>RC081797</t>
  </si>
  <si>
    <t>吴东乾</t>
  </si>
  <si>
    <t>411322********2475</t>
  </si>
  <si>
    <t>RC081798</t>
  </si>
  <si>
    <t>王继兴</t>
  </si>
  <si>
    <t>370402********1019</t>
  </si>
  <si>
    <t>RC081799</t>
  </si>
  <si>
    <t>刘霞</t>
  </si>
  <si>
    <t>362421********4145</t>
  </si>
  <si>
    <t>RC081800</t>
  </si>
  <si>
    <t>成启霞</t>
  </si>
  <si>
    <t>522631********7542</t>
  </si>
  <si>
    <t>RC081801</t>
  </si>
  <si>
    <t>崔芷蔚</t>
  </si>
  <si>
    <t>440902********0820</t>
  </si>
  <si>
    <t>RC081802</t>
  </si>
  <si>
    <t>371202********5510</t>
  </si>
  <si>
    <t>RC081803</t>
  </si>
  <si>
    <t>罗燕婷</t>
  </si>
  <si>
    <t>441821********3022</t>
  </si>
  <si>
    <t>RC081804</t>
  </si>
  <si>
    <t>周晓烨</t>
  </si>
  <si>
    <t>330682********0021</t>
  </si>
  <si>
    <t>RC081805</t>
  </si>
  <si>
    <t>濮炜斌</t>
  </si>
  <si>
    <t>441421********1919</t>
  </si>
  <si>
    <t>RC081806</t>
  </si>
  <si>
    <t>陈爽</t>
  </si>
  <si>
    <t>430302********0288</t>
  </si>
  <si>
    <t>RC081807</t>
  </si>
  <si>
    <t>谭贞洁</t>
  </si>
  <si>
    <t>441802********2040</t>
  </si>
  <si>
    <t>RC081808</t>
  </si>
  <si>
    <t>梁小婵</t>
  </si>
  <si>
    <t>440923********2967</t>
  </si>
  <si>
    <t>RC081809</t>
  </si>
  <si>
    <t>邱朵</t>
  </si>
  <si>
    <t>362523********3243</t>
  </si>
  <si>
    <t>RC081810</t>
  </si>
  <si>
    <t>刘莹莹</t>
  </si>
  <si>
    <t>441625********2448</t>
  </si>
  <si>
    <t>RC081811</t>
  </si>
  <si>
    <t>郭宇峰</t>
  </si>
  <si>
    <t>431025********6812</t>
  </si>
  <si>
    <t>RC081812</t>
  </si>
  <si>
    <t>陈锦平</t>
  </si>
  <si>
    <t>440183********4851</t>
  </si>
  <si>
    <t>RC081813</t>
  </si>
  <si>
    <t>王盛钦</t>
  </si>
  <si>
    <t>440882********1156</t>
  </si>
  <si>
    <t>RC081814</t>
  </si>
  <si>
    <t>练洁仪</t>
  </si>
  <si>
    <t>441802********0927</t>
  </si>
  <si>
    <t>RC081815</t>
  </si>
  <si>
    <t>罗艳飞</t>
  </si>
  <si>
    <t>440982********6109</t>
  </si>
  <si>
    <t>RC081816</t>
  </si>
  <si>
    <t>杨森</t>
  </si>
  <si>
    <t>530325********1223</t>
  </si>
  <si>
    <t>RC081817</t>
  </si>
  <si>
    <t>高洪雨</t>
  </si>
  <si>
    <t>230621********047X</t>
  </si>
  <si>
    <t>RC081818</t>
  </si>
  <si>
    <t>张斌</t>
  </si>
  <si>
    <t>441424********3495</t>
  </si>
  <si>
    <t>RC081819</t>
  </si>
  <si>
    <t>张秀芳</t>
  </si>
  <si>
    <t>350822********0043</t>
  </si>
  <si>
    <t>RC081820</t>
  </si>
  <si>
    <t>程鑫</t>
  </si>
  <si>
    <t>360121********8817</t>
  </si>
  <si>
    <t>RC081821</t>
  </si>
  <si>
    <t>崔晓雨</t>
  </si>
  <si>
    <t>230304********4042</t>
  </si>
  <si>
    <t>RC081822</t>
  </si>
  <si>
    <t>刘海琴</t>
  </si>
  <si>
    <t>342921********3628</t>
  </si>
  <si>
    <t>RC081823</t>
  </si>
  <si>
    <t>孙新亮</t>
  </si>
  <si>
    <t>412728********1517</t>
  </si>
  <si>
    <t>RC081824</t>
  </si>
  <si>
    <t>温文</t>
  </si>
  <si>
    <t>370112********6851</t>
  </si>
  <si>
    <t>RC081825</t>
  </si>
  <si>
    <t>肖兵</t>
  </si>
  <si>
    <t>431129********225X</t>
  </si>
  <si>
    <t>RC081826</t>
  </si>
  <si>
    <t>张李娜</t>
  </si>
  <si>
    <t>430202********3027</t>
  </si>
  <si>
    <t>RC081827</t>
  </si>
  <si>
    <t>覃超军</t>
  </si>
  <si>
    <t>452229********0159</t>
  </si>
  <si>
    <t>RC081828</t>
  </si>
  <si>
    <t>姚志源</t>
  </si>
  <si>
    <t>440183********2133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</si>
</sst>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F800]dddd\,\ mmmm\ dd\,\ yyyy"/>
  </numFmts>
  <fonts count="32">
    <font>
      <sz val="11"/>
      <color theme="1"/>
      <name val="宋体"/>
      <charset val="134"/>
      <scheme val="minor"/>
    </font>
    <font>
      <sz val="26"/>
      <color theme="1"/>
      <name val="黑体"/>
      <charset val="134"/>
    </font>
    <font>
      <sz val="12"/>
      <color theme="1"/>
      <name val="宋体"/>
      <charset val="134"/>
      <scheme val="minor"/>
    </font>
    <font>
      <sz val="26"/>
      <name val="黑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indexed="4"/>
      <name val="宋体"/>
      <charset val="134"/>
    </font>
    <font>
      <u/>
      <sz val="11"/>
      <color theme="10"/>
      <name val="宋体"/>
      <charset val="134"/>
    </font>
    <font>
      <u/>
      <sz val="11"/>
      <color theme="10"/>
      <name val="宋体"/>
      <charset val="134"/>
      <scheme val="minor"/>
    </font>
    <font>
      <sz val="12"/>
      <name val="宋体"/>
      <charset val="134"/>
    </font>
    <font>
      <u/>
      <sz val="11"/>
      <color indexed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9">
    <xf numFmtId="176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2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176" fontId="22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176" fontId="26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176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176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176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176" fontId="22" fillId="0" borderId="0">
      <alignment vertical="center"/>
    </xf>
    <xf numFmtId="0" fontId="10" fillId="2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2" fillId="0" borderId="0">
      <alignment vertical="center"/>
    </xf>
    <xf numFmtId="176" fontId="30" fillId="0" borderId="0"/>
    <xf numFmtId="176" fontId="22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31" fillId="0" borderId="0" applyNumberFormat="0" applyFill="0" applyBorder="0" applyAlignment="0" applyProtection="0">
      <alignment vertical="center"/>
    </xf>
    <xf numFmtId="176" fontId="28" fillId="0" borderId="0" applyNumberFormat="0" applyFill="0" applyBorder="0" applyAlignment="0" applyProtection="0">
      <alignment vertical="top"/>
      <protection locked="0"/>
    </xf>
    <xf numFmtId="176" fontId="29" fillId="0" borderId="0" applyNumberFormat="0" applyFill="0" applyBorder="0" applyAlignment="0" applyProtection="0">
      <alignment vertical="center"/>
    </xf>
    <xf numFmtId="176" fontId="26" fillId="0" borderId="0" applyNumberFormat="0" applyFill="0" applyBorder="0" applyAlignment="0" applyProtection="0">
      <alignment vertical="center"/>
    </xf>
    <xf numFmtId="176" fontId="31" fillId="0" borderId="0" applyNumberFormat="0" applyFill="0" applyBorder="0" applyAlignment="0" applyProtection="0">
      <alignment vertical="top"/>
      <protection locked="0"/>
    </xf>
    <xf numFmtId="176" fontId="27" fillId="0" borderId="0" applyNumberFormat="0" applyFill="0" applyBorder="0" applyAlignment="0" applyProtection="0">
      <alignment vertical="center"/>
    </xf>
    <xf numFmtId="176" fontId="28" fillId="0" borderId="0" applyNumberFormat="0" applyFill="0" applyBorder="0" applyAlignment="0" applyProtection="0">
      <alignment vertical="top"/>
      <protection locked="0"/>
    </xf>
    <xf numFmtId="176" fontId="26" fillId="0" borderId="0" applyNumberFormat="0" applyFill="0" applyBorder="0" applyAlignment="0" applyProtection="0">
      <alignment vertical="center"/>
    </xf>
    <xf numFmtId="176" fontId="29" fillId="0" borderId="0" applyNumberFormat="0" applyFill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26" fillId="0" borderId="0" applyNumberFormat="0" applyFill="0" applyBorder="0" applyAlignment="0" applyProtection="0">
      <alignment vertical="center"/>
    </xf>
    <xf numFmtId="176" fontId="29" fillId="0" borderId="0" applyNumberFormat="0" applyFill="0" applyBorder="0" applyAlignment="0" applyProtection="0">
      <alignment vertical="center"/>
    </xf>
    <xf numFmtId="176" fontId="28" fillId="0" borderId="0" applyNumberFormat="0" applyFill="0" applyBorder="0" applyAlignment="0" applyProtection="0">
      <alignment vertical="top"/>
      <protection locked="0"/>
    </xf>
    <xf numFmtId="176" fontId="31" fillId="0" borderId="0" applyNumberFormat="0" applyFill="0" applyBorder="0" applyAlignment="0" applyProtection="0">
      <alignment vertical="top"/>
      <protection locked="0"/>
    </xf>
    <xf numFmtId="176" fontId="31" fillId="0" borderId="0" applyNumberFormat="0" applyFill="0" applyBorder="0" applyAlignment="0" applyProtection="0">
      <alignment vertical="center"/>
    </xf>
  </cellStyleXfs>
  <cellXfs count="34">
    <xf numFmtId="176" fontId="0" fillId="0" borderId="0" xfId="0">
      <alignment vertical="center"/>
    </xf>
    <xf numFmtId="176" fontId="1" fillId="0" borderId="0" xfId="0" applyFont="1">
      <alignment vertical="center"/>
    </xf>
    <xf numFmtId="176" fontId="2" fillId="0" borderId="0" xfId="0" applyFont="1">
      <alignment vertical="center"/>
    </xf>
    <xf numFmtId="176" fontId="3" fillId="2" borderId="1" xfId="0" applyFont="1" applyFill="1" applyBorder="1" applyAlignment="1">
      <alignment horizontal="center" vertical="center" wrapText="1"/>
    </xf>
    <xf numFmtId="176" fontId="4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2" xfId="57" applyNumberFormat="1" applyFont="1" applyFill="1" applyBorder="1" applyAlignment="1">
      <alignment horizontal="center" vertical="center" wrapText="1"/>
    </xf>
    <xf numFmtId="176" fontId="5" fillId="2" borderId="2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176" fontId="5" fillId="2" borderId="2" xfId="18" applyNumberFormat="1" applyFont="1" applyFill="1" applyBorder="1" applyAlignment="1">
      <alignment horizontal="center" vertical="center" wrapText="1"/>
    </xf>
    <xf numFmtId="176" fontId="5" fillId="2" borderId="2" xfId="61" applyFont="1" applyFill="1" applyBorder="1" applyAlignment="1">
      <alignment horizontal="center" vertical="center" wrapText="1"/>
    </xf>
    <xf numFmtId="176" fontId="5" fillId="2" borderId="2" xfId="62" applyFont="1" applyFill="1" applyBorder="1" applyAlignment="1">
      <alignment horizontal="center" vertical="center" wrapText="1"/>
    </xf>
    <xf numFmtId="176" fontId="5" fillId="2" borderId="2" xfId="49" applyFont="1" applyFill="1" applyBorder="1" applyAlignment="1">
      <alignment horizontal="center" vertical="center" wrapText="1"/>
    </xf>
    <xf numFmtId="176" fontId="5" fillId="2" borderId="2" xfId="20" applyFont="1" applyFill="1" applyBorder="1" applyAlignment="1">
      <alignment horizontal="center" vertical="center" wrapText="1"/>
    </xf>
    <xf numFmtId="176" fontId="5" fillId="2" borderId="2" xfId="38" applyFont="1" applyFill="1" applyBorder="1" applyAlignment="1">
      <alignment horizontal="center" vertical="center" wrapText="1"/>
    </xf>
    <xf numFmtId="176" fontId="5" fillId="2" borderId="2" xfId="18" applyFont="1" applyFill="1" applyBorder="1" applyAlignment="1">
      <alignment horizontal="center" vertical="center" wrapText="1"/>
    </xf>
    <xf numFmtId="176" fontId="5" fillId="2" borderId="2" xfId="41" applyFont="1" applyFill="1" applyBorder="1" applyAlignment="1">
      <alignment horizontal="center" vertical="center" wrapText="1"/>
    </xf>
    <xf numFmtId="176" fontId="5" fillId="2" borderId="2" xfId="55" applyNumberFormat="1" applyFont="1" applyFill="1" applyBorder="1" applyAlignment="1">
      <alignment horizontal="center" vertical="center" wrapText="1"/>
    </xf>
    <xf numFmtId="176" fontId="5" fillId="2" borderId="2" xfId="41" applyFont="1" applyFill="1" applyBorder="1" applyAlignment="1">
      <alignment horizontal="center" vertical="center"/>
    </xf>
    <xf numFmtId="176" fontId="5" fillId="2" borderId="2" xfId="18" applyNumberFormat="1" applyFont="1" applyFill="1" applyBorder="1" applyAlignment="1">
      <alignment horizontal="center" vertical="center"/>
    </xf>
    <xf numFmtId="176" fontId="5" fillId="2" borderId="5" xfId="61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5" fillId="2" borderId="2" xfId="49" applyNumberFormat="1" applyFont="1" applyFill="1" applyBorder="1" applyAlignment="1">
      <alignment horizontal="center" vertical="center" wrapText="1"/>
    </xf>
    <xf numFmtId="49" fontId="5" fillId="2" borderId="6" xfId="57" applyNumberFormat="1" applyFont="1" applyFill="1" applyBorder="1" applyAlignment="1" applyProtection="1">
      <alignment horizontal="center" vertical="center" wrapText="1"/>
      <protection locked="0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超链接 10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常规 2 10" xfId="55"/>
    <cellStyle name="60% - 强调文字颜色 6" xfId="56" builtinId="52"/>
    <cellStyle name="常规 2" xfId="57"/>
    <cellStyle name="常规 2 6" xfId="58"/>
    <cellStyle name="常规 2 7" xfId="59"/>
    <cellStyle name="常规 2 8" xfId="60"/>
    <cellStyle name="常规 3" xfId="61"/>
    <cellStyle name="常规 4" xfId="62"/>
    <cellStyle name="常规 7" xfId="63"/>
    <cellStyle name="超链接 11" xfId="64"/>
    <cellStyle name="超链接 12" xfId="65"/>
    <cellStyle name="超链接 13" xfId="66"/>
    <cellStyle name="超链接 14" xfId="67"/>
    <cellStyle name="超链接 15" xfId="68"/>
    <cellStyle name="超链接 16" xfId="69"/>
    <cellStyle name="超链接 17" xfId="70"/>
    <cellStyle name="超链接 2" xfId="71"/>
    <cellStyle name="超链接 2 2" xfId="72"/>
    <cellStyle name="超链接 3" xfId="73"/>
    <cellStyle name="超链接 4" xfId="74"/>
    <cellStyle name="超链接 5" xfId="75"/>
    <cellStyle name="超链接 6" xfId="76"/>
    <cellStyle name="超链接 7" xfId="77"/>
    <cellStyle name="超链接 8" xfId="78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30"/>
  <sheetViews>
    <sheetView tabSelected="1" workbookViewId="0">
      <selection activeCell="F1276" sqref="F1276"/>
    </sheetView>
  </sheetViews>
  <sheetFormatPr defaultColWidth="9" defaultRowHeight="30" customHeight="1" outlineLevelCol="3"/>
  <cols>
    <col min="1" max="1" width="15.8666666666667" style="2" customWidth="1"/>
    <col min="2" max="2" width="16.2666666666667" style="2" customWidth="1"/>
    <col min="3" max="3" width="10.6666666666667" style="2" customWidth="1"/>
    <col min="4" max="4" width="33.6" style="2" customWidth="1"/>
    <col min="5" max="16384" width="9" style="2"/>
  </cols>
  <sheetData>
    <row r="1" s="1" customFormat="1" ht="75" customHeight="1" spans="1:4">
      <c r="A1" s="3" t="s">
        <v>0</v>
      </c>
      <c r="B1" s="3"/>
      <c r="C1" s="3"/>
      <c r="D1" s="3"/>
    </row>
    <row r="2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customHeight="1" spans="1:4">
      <c r="A3" s="5" t="s">
        <v>5</v>
      </c>
      <c r="B3" s="6" t="s">
        <v>6</v>
      </c>
      <c r="C3" s="6" t="s">
        <v>7</v>
      </c>
      <c r="D3" s="5" t="s">
        <v>8</v>
      </c>
    </row>
    <row r="4" customHeight="1" spans="1:4">
      <c r="A4" s="5" t="s">
        <v>9</v>
      </c>
      <c r="B4" s="6" t="s">
        <v>10</v>
      </c>
      <c r="C4" s="6" t="s">
        <v>7</v>
      </c>
      <c r="D4" s="5" t="s">
        <v>11</v>
      </c>
    </row>
    <row r="5" customHeight="1" spans="1:4">
      <c r="A5" s="5" t="s">
        <v>12</v>
      </c>
      <c r="B5" s="6" t="s">
        <v>13</v>
      </c>
      <c r="C5" s="6" t="s">
        <v>7</v>
      </c>
      <c r="D5" s="5" t="s">
        <v>14</v>
      </c>
    </row>
    <row r="6" customHeight="1" spans="1:4">
      <c r="A6" s="5" t="s">
        <v>15</v>
      </c>
      <c r="B6" s="6" t="s">
        <v>16</v>
      </c>
      <c r="C6" s="6" t="s">
        <v>17</v>
      </c>
      <c r="D6" s="5" t="s">
        <v>18</v>
      </c>
    </row>
    <row r="7" customHeight="1" spans="1:4">
      <c r="A7" s="5" t="s">
        <v>19</v>
      </c>
      <c r="B7" s="6" t="s">
        <v>20</v>
      </c>
      <c r="C7" s="6" t="s">
        <v>7</v>
      </c>
      <c r="D7" s="5" t="s">
        <v>21</v>
      </c>
    </row>
    <row r="8" customHeight="1" spans="1:4">
      <c r="A8" s="5" t="s">
        <v>22</v>
      </c>
      <c r="B8" s="6" t="s">
        <v>23</v>
      </c>
      <c r="C8" s="6" t="s">
        <v>17</v>
      </c>
      <c r="D8" s="5" t="s">
        <v>24</v>
      </c>
    </row>
    <row r="9" customHeight="1" spans="1:4">
      <c r="A9" s="5" t="s">
        <v>25</v>
      </c>
      <c r="B9" s="6" t="s">
        <v>26</v>
      </c>
      <c r="C9" s="6" t="s">
        <v>17</v>
      </c>
      <c r="D9" s="5" t="s">
        <v>27</v>
      </c>
    </row>
    <row r="10" customHeight="1" spans="1:4">
      <c r="A10" s="5" t="s">
        <v>28</v>
      </c>
      <c r="B10" s="6" t="s">
        <v>29</v>
      </c>
      <c r="C10" s="6" t="s">
        <v>7</v>
      </c>
      <c r="D10" s="5" t="s">
        <v>30</v>
      </c>
    </row>
    <row r="11" customHeight="1" spans="1:4">
      <c r="A11" s="5" t="s">
        <v>31</v>
      </c>
      <c r="B11" s="6" t="s">
        <v>32</v>
      </c>
      <c r="C11" s="6" t="s">
        <v>17</v>
      </c>
      <c r="D11" s="5" t="s">
        <v>33</v>
      </c>
    </row>
    <row r="12" customHeight="1" spans="1:4">
      <c r="A12" s="5" t="s">
        <v>34</v>
      </c>
      <c r="B12" s="6" t="s">
        <v>35</v>
      </c>
      <c r="C12" s="6" t="s">
        <v>7</v>
      </c>
      <c r="D12" s="5" t="s">
        <v>36</v>
      </c>
    </row>
    <row r="13" customHeight="1" spans="1:4">
      <c r="A13" s="5" t="s">
        <v>37</v>
      </c>
      <c r="B13" s="6" t="s">
        <v>38</v>
      </c>
      <c r="C13" s="6" t="s">
        <v>7</v>
      </c>
      <c r="D13" s="5" t="s">
        <v>39</v>
      </c>
    </row>
    <row r="14" customHeight="1" spans="1:4">
      <c r="A14" s="5" t="s">
        <v>40</v>
      </c>
      <c r="B14" s="6" t="s">
        <v>41</v>
      </c>
      <c r="C14" s="6" t="s">
        <v>7</v>
      </c>
      <c r="D14" s="5" t="s">
        <v>42</v>
      </c>
    </row>
    <row r="15" customHeight="1" spans="1:4">
      <c r="A15" s="5" t="s">
        <v>43</v>
      </c>
      <c r="B15" s="6" t="s">
        <v>44</v>
      </c>
      <c r="C15" s="6" t="s">
        <v>17</v>
      </c>
      <c r="D15" s="5" t="s">
        <v>45</v>
      </c>
    </row>
    <row r="16" customHeight="1" spans="1:4">
      <c r="A16" s="5" t="s">
        <v>46</v>
      </c>
      <c r="B16" s="6" t="s">
        <v>47</v>
      </c>
      <c r="C16" s="6" t="s">
        <v>7</v>
      </c>
      <c r="D16" s="5" t="s">
        <v>48</v>
      </c>
    </row>
    <row r="17" customHeight="1" spans="1:4">
      <c r="A17" s="5" t="s">
        <v>49</v>
      </c>
      <c r="B17" s="6" t="s">
        <v>50</v>
      </c>
      <c r="C17" s="6" t="s">
        <v>17</v>
      </c>
      <c r="D17" s="5" t="s">
        <v>51</v>
      </c>
    </row>
    <row r="18" customHeight="1" spans="1:4">
      <c r="A18" s="5" t="s">
        <v>52</v>
      </c>
      <c r="B18" s="6" t="s">
        <v>53</v>
      </c>
      <c r="C18" s="6" t="s">
        <v>7</v>
      </c>
      <c r="D18" s="5" t="s">
        <v>54</v>
      </c>
    </row>
    <row r="19" customHeight="1" spans="1:4">
      <c r="A19" s="5" t="s">
        <v>55</v>
      </c>
      <c r="B19" s="6" t="s">
        <v>56</v>
      </c>
      <c r="C19" s="6" t="s">
        <v>7</v>
      </c>
      <c r="D19" s="5" t="s">
        <v>57</v>
      </c>
    </row>
    <row r="20" customHeight="1" spans="1:4">
      <c r="A20" s="5" t="s">
        <v>58</v>
      </c>
      <c r="B20" s="6" t="s">
        <v>59</v>
      </c>
      <c r="C20" s="6" t="s">
        <v>7</v>
      </c>
      <c r="D20" s="5" t="s">
        <v>60</v>
      </c>
    </row>
    <row r="21" customHeight="1" spans="1:4">
      <c r="A21" s="5" t="s">
        <v>61</v>
      </c>
      <c r="B21" s="6" t="s">
        <v>62</v>
      </c>
      <c r="C21" s="6" t="s">
        <v>7</v>
      </c>
      <c r="D21" s="5" t="s">
        <v>63</v>
      </c>
    </row>
    <row r="22" customHeight="1" spans="1:4">
      <c r="A22" s="5" t="s">
        <v>64</v>
      </c>
      <c r="B22" s="6" t="s">
        <v>65</v>
      </c>
      <c r="C22" s="6" t="s">
        <v>7</v>
      </c>
      <c r="D22" s="5" t="s">
        <v>66</v>
      </c>
    </row>
    <row r="23" customHeight="1" spans="1:4">
      <c r="A23" s="5" t="s">
        <v>67</v>
      </c>
      <c r="B23" s="6" t="s">
        <v>68</v>
      </c>
      <c r="C23" s="6" t="s">
        <v>7</v>
      </c>
      <c r="D23" s="5" t="s">
        <v>69</v>
      </c>
    </row>
    <row r="24" customHeight="1" spans="1:4">
      <c r="A24" s="5" t="s">
        <v>70</v>
      </c>
      <c r="B24" s="6" t="s">
        <v>71</v>
      </c>
      <c r="C24" s="6" t="s">
        <v>7</v>
      </c>
      <c r="D24" s="5" t="s">
        <v>72</v>
      </c>
    </row>
    <row r="25" customHeight="1" spans="1:4">
      <c r="A25" s="5" t="s">
        <v>73</v>
      </c>
      <c r="B25" s="6" t="s">
        <v>74</v>
      </c>
      <c r="C25" s="6" t="s">
        <v>17</v>
      </c>
      <c r="D25" s="5" t="s">
        <v>75</v>
      </c>
    </row>
    <row r="26" customHeight="1" spans="1:4">
      <c r="A26" s="5" t="s">
        <v>76</v>
      </c>
      <c r="B26" s="6" t="s">
        <v>77</v>
      </c>
      <c r="C26" s="6" t="s">
        <v>17</v>
      </c>
      <c r="D26" s="5" t="s">
        <v>78</v>
      </c>
    </row>
    <row r="27" customHeight="1" spans="1:4">
      <c r="A27" s="5" t="s">
        <v>79</v>
      </c>
      <c r="B27" s="6" t="s">
        <v>80</v>
      </c>
      <c r="C27" s="6" t="s">
        <v>7</v>
      </c>
      <c r="D27" s="5" t="s">
        <v>81</v>
      </c>
    </row>
    <row r="28" customHeight="1" spans="1:4">
      <c r="A28" s="5" t="s">
        <v>82</v>
      </c>
      <c r="B28" s="6" t="s">
        <v>83</v>
      </c>
      <c r="C28" s="6" t="s">
        <v>17</v>
      </c>
      <c r="D28" s="5" t="s">
        <v>84</v>
      </c>
    </row>
    <row r="29" customHeight="1" spans="1:4">
      <c r="A29" s="5" t="s">
        <v>85</v>
      </c>
      <c r="B29" s="6" t="s">
        <v>86</v>
      </c>
      <c r="C29" s="6" t="s">
        <v>17</v>
      </c>
      <c r="D29" s="5" t="s">
        <v>87</v>
      </c>
    </row>
    <row r="30" customHeight="1" spans="1:4">
      <c r="A30" s="5" t="s">
        <v>88</v>
      </c>
      <c r="B30" s="6" t="s">
        <v>89</v>
      </c>
      <c r="C30" s="6" t="s">
        <v>17</v>
      </c>
      <c r="D30" s="5" t="s">
        <v>90</v>
      </c>
    </row>
    <row r="31" customHeight="1" spans="1:4">
      <c r="A31" s="5" t="s">
        <v>91</v>
      </c>
      <c r="B31" s="6" t="s">
        <v>92</v>
      </c>
      <c r="C31" s="6" t="s">
        <v>7</v>
      </c>
      <c r="D31" s="5" t="s">
        <v>93</v>
      </c>
    </row>
    <row r="32" customHeight="1" spans="1:4">
      <c r="A32" s="5" t="s">
        <v>94</v>
      </c>
      <c r="B32" s="6" t="s">
        <v>95</v>
      </c>
      <c r="C32" s="6" t="s">
        <v>7</v>
      </c>
      <c r="D32" s="5" t="s">
        <v>96</v>
      </c>
    </row>
    <row r="33" customHeight="1" spans="1:4">
      <c r="A33" s="5" t="s">
        <v>97</v>
      </c>
      <c r="B33" s="6" t="s">
        <v>98</v>
      </c>
      <c r="C33" s="6" t="s">
        <v>7</v>
      </c>
      <c r="D33" s="5" t="s">
        <v>99</v>
      </c>
    </row>
    <row r="34" customHeight="1" spans="1:4">
      <c r="A34" s="5" t="s">
        <v>100</v>
      </c>
      <c r="B34" s="6" t="s">
        <v>101</v>
      </c>
      <c r="C34" s="6" t="s">
        <v>17</v>
      </c>
      <c r="D34" s="5" t="s">
        <v>102</v>
      </c>
    </row>
    <row r="35" customHeight="1" spans="1:4">
      <c r="A35" s="5" t="s">
        <v>103</v>
      </c>
      <c r="B35" s="6" t="s">
        <v>104</v>
      </c>
      <c r="C35" s="6" t="s">
        <v>17</v>
      </c>
      <c r="D35" s="5" t="s">
        <v>105</v>
      </c>
    </row>
    <row r="36" customHeight="1" spans="1:4">
      <c r="A36" s="5" t="s">
        <v>106</v>
      </c>
      <c r="B36" s="6" t="s">
        <v>107</v>
      </c>
      <c r="C36" s="6" t="s">
        <v>7</v>
      </c>
      <c r="D36" s="5" t="s">
        <v>108</v>
      </c>
    </row>
    <row r="37" customHeight="1" spans="1:4">
      <c r="A37" s="5" t="s">
        <v>109</v>
      </c>
      <c r="B37" s="6" t="s">
        <v>110</v>
      </c>
      <c r="C37" s="6" t="s">
        <v>7</v>
      </c>
      <c r="D37" s="5" t="s">
        <v>111</v>
      </c>
    </row>
    <row r="38" customHeight="1" spans="1:4">
      <c r="A38" s="5" t="s">
        <v>112</v>
      </c>
      <c r="B38" s="6" t="s">
        <v>113</v>
      </c>
      <c r="C38" s="6" t="s">
        <v>7</v>
      </c>
      <c r="D38" s="5" t="s">
        <v>114</v>
      </c>
    </row>
    <row r="39" customHeight="1" spans="1:4">
      <c r="A39" s="5" t="s">
        <v>115</v>
      </c>
      <c r="B39" s="6" t="s">
        <v>116</v>
      </c>
      <c r="C39" s="6" t="s">
        <v>17</v>
      </c>
      <c r="D39" s="5" t="s">
        <v>117</v>
      </c>
    </row>
    <row r="40" customHeight="1" spans="1:4">
      <c r="A40" s="5" t="s">
        <v>118</v>
      </c>
      <c r="B40" s="6" t="s">
        <v>119</v>
      </c>
      <c r="C40" s="6" t="s">
        <v>17</v>
      </c>
      <c r="D40" s="5" t="s">
        <v>120</v>
      </c>
    </row>
    <row r="41" customHeight="1" spans="1:4">
      <c r="A41" s="5" t="s">
        <v>121</v>
      </c>
      <c r="B41" s="6" t="s">
        <v>122</v>
      </c>
      <c r="C41" s="6" t="s">
        <v>17</v>
      </c>
      <c r="D41" s="5" t="s">
        <v>123</v>
      </c>
    </row>
    <row r="42" customHeight="1" spans="1:4">
      <c r="A42" s="5" t="s">
        <v>124</v>
      </c>
      <c r="B42" s="6" t="s">
        <v>125</v>
      </c>
      <c r="C42" s="6" t="s">
        <v>7</v>
      </c>
      <c r="D42" s="5" t="s">
        <v>126</v>
      </c>
    </row>
    <row r="43" customHeight="1" spans="1:4">
      <c r="A43" s="5" t="s">
        <v>127</v>
      </c>
      <c r="B43" s="6" t="s">
        <v>128</v>
      </c>
      <c r="C43" s="6" t="s">
        <v>7</v>
      </c>
      <c r="D43" s="5" t="s">
        <v>129</v>
      </c>
    </row>
    <row r="44" customHeight="1" spans="1:4">
      <c r="A44" s="5" t="s">
        <v>130</v>
      </c>
      <c r="B44" s="6" t="s">
        <v>131</v>
      </c>
      <c r="C44" s="6" t="s">
        <v>17</v>
      </c>
      <c r="D44" s="5" t="s">
        <v>132</v>
      </c>
    </row>
    <row r="45" customHeight="1" spans="1:4">
      <c r="A45" s="5" t="s">
        <v>133</v>
      </c>
      <c r="B45" s="6" t="s">
        <v>134</v>
      </c>
      <c r="C45" s="6" t="s">
        <v>7</v>
      </c>
      <c r="D45" s="5" t="s">
        <v>135</v>
      </c>
    </row>
    <row r="46" customHeight="1" spans="1:4">
      <c r="A46" s="5" t="s">
        <v>136</v>
      </c>
      <c r="B46" s="6" t="s">
        <v>137</v>
      </c>
      <c r="C46" s="6" t="s">
        <v>7</v>
      </c>
      <c r="D46" s="5" t="s">
        <v>138</v>
      </c>
    </row>
    <row r="47" customHeight="1" spans="1:4">
      <c r="A47" s="5" t="s">
        <v>139</v>
      </c>
      <c r="B47" s="6" t="s">
        <v>140</v>
      </c>
      <c r="C47" s="6" t="s">
        <v>7</v>
      </c>
      <c r="D47" s="5" t="s">
        <v>141</v>
      </c>
    </row>
    <row r="48" customHeight="1" spans="1:4">
      <c r="A48" s="5" t="s">
        <v>142</v>
      </c>
      <c r="B48" s="6" t="s">
        <v>143</v>
      </c>
      <c r="C48" s="6" t="s">
        <v>7</v>
      </c>
      <c r="D48" s="5" t="s">
        <v>144</v>
      </c>
    </row>
    <row r="49" customHeight="1" spans="1:4">
      <c r="A49" s="5" t="s">
        <v>145</v>
      </c>
      <c r="B49" s="6" t="s">
        <v>146</v>
      </c>
      <c r="C49" s="6" t="s">
        <v>17</v>
      </c>
      <c r="D49" s="5" t="s">
        <v>147</v>
      </c>
    </row>
    <row r="50" customHeight="1" spans="1:4">
      <c r="A50" s="5" t="s">
        <v>148</v>
      </c>
      <c r="B50" s="6" t="s">
        <v>149</v>
      </c>
      <c r="C50" s="6" t="s">
        <v>17</v>
      </c>
      <c r="D50" s="5" t="s">
        <v>150</v>
      </c>
    </row>
    <row r="51" customHeight="1" spans="1:4">
      <c r="A51" s="5" t="s">
        <v>151</v>
      </c>
      <c r="B51" s="6" t="s">
        <v>152</v>
      </c>
      <c r="C51" s="6" t="s">
        <v>7</v>
      </c>
      <c r="D51" s="5" t="s">
        <v>153</v>
      </c>
    </row>
    <row r="52" customHeight="1" spans="1:4">
      <c r="A52" s="5" t="s">
        <v>154</v>
      </c>
      <c r="B52" s="6" t="s">
        <v>155</v>
      </c>
      <c r="C52" s="6" t="s">
        <v>7</v>
      </c>
      <c r="D52" s="5" t="s">
        <v>156</v>
      </c>
    </row>
    <row r="53" customHeight="1" spans="1:4">
      <c r="A53" s="5" t="s">
        <v>157</v>
      </c>
      <c r="B53" s="6" t="s">
        <v>158</v>
      </c>
      <c r="C53" s="6" t="s">
        <v>7</v>
      </c>
      <c r="D53" s="5" t="s">
        <v>159</v>
      </c>
    </row>
    <row r="54" customHeight="1" spans="1:4">
      <c r="A54" s="5" t="s">
        <v>160</v>
      </c>
      <c r="B54" s="6" t="s">
        <v>161</v>
      </c>
      <c r="C54" s="6" t="s">
        <v>7</v>
      </c>
      <c r="D54" s="5" t="s">
        <v>162</v>
      </c>
    </row>
    <row r="55" customHeight="1" spans="1:4">
      <c r="A55" s="5" t="s">
        <v>163</v>
      </c>
      <c r="B55" s="6" t="s">
        <v>164</v>
      </c>
      <c r="C55" s="6" t="s">
        <v>7</v>
      </c>
      <c r="D55" s="5" t="s">
        <v>165</v>
      </c>
    </row>
    <row r="56" customHeight="1" spans="1:4">
      <c r="A56" s="5" t="s">
        <v>166</v>
      </c>
      <c r="B56" s="6" t="s">
        <v>167</v>
      </c>
      <c r="C56" s="6" t="s">
        <v>17</v>
      </c>
      <c r="D56" s="5" t="s">
        <v>168</v>
      </c>
    </row>
    <row r="57" customHeight="1" spans="1:4">
      <c r="A57" s="5" t="s">
        <v>169</v>
      </c>
      <c r="B57" s="6" t="s">
        <v>170</v>
      </c>
      <c r="C57" s="6" t="s">
        <v>7</v>
      </c>
      <c r="D57" s="5" t="s">
        <v>171</v>
      </c>
    </row>
    <row r="58" customHeight="1" spans="1:4">
      <c r="A58" s="5" t="s">
        <v>172</v>
      </c>
      <c r="B58" s="6" t="s">
        <v>173</v>
      </c>
      <c r="C58" s="6" t="s">
        <v>7</v>
      </c>
      <c r="D58" s="5" t="s">
        <v>174</v>
      </c>
    </row>
    <row r="59" customHeight="1" spans="1:4">
      <c r="A59" s="5" t="s">
        <v>175</v>
      </c>
      <c r="B59" s="7" t="s">
        <v>176</v>
      </c>
      <c r="C59" s="6" t="s">
        <v>7</v>
      </c>
      <c r="D59" s="5" t="s">
        <v>177</v>
      </c>
    </row>
    <row r="60" customHeight="1" spans="1:4">
      <c r="A60" s="5" t="s">
        <v>178</v>
      </c>
      <c r="B60" s="6" t="s">
        <v>179</v>
      </c>
      <c r="C60" s="6" t="s">
        <v>7</v>
      </c>
      <c r="D60" s="5" t="s">
        <v>180</v>
      </c>
    </row>
    <row r="61" customHeight="1" spans="1:4">
      <c r="A61" s="5" t="s">
        <v>181</v>
      </c>
      <c r="B61" s="6" t="s">
        <v>182</v>
      </c>
      <c r="C61" s="6" t="s">
        <v>17</v>
      </c>
      <c r="D61" s="5" t="s">
        <v>183</v>
      </c>
    </row>
    <row r="62" customHeight="1" spans="1:4">
      <c r="A62" s="5" t="s">
        <v>184</v>
      </c>
      <c r="B62" s="6" t="s">
        <v>185</v>
      </c>
      <c r="C62" s="6" t="s">
        <v>7</v>
      </c>
      <c r="D62" s="5" t="s">
        <v>186</v>
      </c>
    </row>
    <row r="63" customHeight="1" spans="1:4">
      <c r="A63" s="5" t="s">
        <v>187</v>
      </c>
      <c r="B63" s="6" t="s">
        <v>188</v>
      </c>
      <c r="C63" s="6" t="s">
        <v>17</v>
      </c>
      <c r="D63" s="5" t="s">
        <v>189</v>
      </c>
    </row>
    <row r="64" customHeight="1" spans="1:4">
      <c r="A64" s="5" t="s">
        <v>190</v>
      </c>
      <c r="B64" s="6" t="s">
        <v>191</v>
      </c>
      <c r="C64" s="6" t="s">
        <v>17</v>
      </c>
      <c r="D64" s="5" t="s">
        <v>192</v>
      </c>
    </row>
    <row r="65" customHeight="1" spans="1:4">
      <c r="A65" s="5" t="s">
        <v>193</v>
      </c>
      <c r="B65" s="6" t="s">
        <v>194</v>
      </c>
      <c r="C65" s="6" t="s">
        <v>7</v>
      </c>
      <c r="D65" s="5" t="s">
        <v>195</v>
      </c>
    </row>
    <row r="66" customHeight="1" spans="1:4">
      <c r="A66" s="5" t="s">
        <v>196</v>
      </c>
      <c r="B66" s="6" t="s">
        <v>197</v>
      </c>
      <c r="C66" s="6" t="s">
        <v>7</v>
      </c>
      <c r="D66" s="5" t="s">
        <v>63</v>
      </c>
    </row>
    <row r="67" customHeight="1" spans="1:4">
      <c r="A67" s="5" t="s">
        <v>198</v>
      </c>
      <c r="B67" s="6" t="s">
        <v>199</v>
      </c>
      <c r="C67" s="6" t="s">
        <v>7</v>
      </c>
      <c r="D67" s="5" t="s">
        <v>200</v>
      </c>
    </row>
    <row r="68" customHeight="1" spans="1:4">
      <c r="A68" s="5" t="s">
        <v>201</v>
      </c>
      <c r="B68" s="6" t="s">
        <v>202</v>
      </c>
      <c r="C68" s="6" t="s">
        <v>17</v>
      </c>
      <c r="D68" s="5" t="s">
        <v>203</v>
      </c>
    </row>
    <row r="69" customHeight="1" spans="1:4">
      <c r="A69" s="5" t="s">
        <v>204</v>
      </c>
      <c r="B69" s="6" t="s">
        <v>205</v>
      </c>
      <c r="C69" s="6" t="s">
        <v>7</v>
      </c>
      <c r="D69" s="5" t="s">
        <v>206</v>
      </c>
    </row>
    <row r="70" customHeight="1" spans="1:4">
      <c r="A70" s="5" t="s">
        <v>207</v>
      </c>
      <c r="B70" s="6" t="s">
        <v>208</v>
      </c>
      <c r="C70" s="6" t="s">
        <v>17</v>
      </c>
      <c r="D70" s="5" t="s">
        <v>209</v>
      </c>
    </row>
    <row r="71" customHeight="1" spans="1:4">
      <c r="A71" s="5" t="s">
        <v>210</v>
      </c>
      <c r="B71" s="6" t="s">
        <v>211</v>
      </c>
      <c r="C71" s="6" t="s">
        <v>17</v>
      </c>
      <c r="D71" s="5" t="s">
        <v>212</v>
      </c>
    </row>
    <row r="72" customHeight="1" spans="1:4">
      <c r="A72" s="5" t="s">
        <v>213</v>
      </c>
      <c r="B72" s="6" t="s">
        <v>214</v>
      </c>
      <c r="C72" s="6" t="s">
        <v>7</v>
      </c>
      <c r="D72" s="5" t="s">
        <v>215</v>
      </c>
    </row>
    <row r="73" customHeight="1" spans="1:4">
      <c r="A73" s="5" t="s">
        <v>216</v>
      </c>
      <c r="B73" s="6" t="s">
        <v>217</v>
      </c>
      <c r="C73" s="6" t="s">
        <v>7</v>
      </c>
      <c r="D73" s="5" t="s">
        <v>218</v>
      </c>
    </row>
    <row r="74" customHeight="1" spans="1:4">
      <c r="A74" s="5" t="s">
        <v>219</v>
      </c>
      <c r="B74" s="6" t="s">
        <v>220</v>
      </c>
      <c r="C74" s="6" t="s">
        <v>221</v>
      </c>
      <c r="D74" s="5" t="s">
        <v>222</v>
      </c>
    </row>
    <row r="75" customHeight="1" spans="1:4">
      <c r="A75" s="5" t="s">
        <v>223</v>
      </c>
      <c r="B75" s="6" t="s">
        <v>224</v>
      </c>
      <c r="C75" s="6" t="s">
        <v>7</v>
      </c>
      <c r="D75" s="5" t="s">
        <v>225</v>
      </c>
    </row>
    <row r="76" customHeight="1" spans="1:4">
      <c r="A76" s="5" t="s">
        <v>226</v>
      </c>
      <c r="B76" s="6" t="s">
        <v>227</v>
      </c>
      <c r="C76" s="6" t="s">
        <v>7</v>
      </c>
      <c r="D76" s="5" t="s">
        <v>228</v>
      </c>
    </row>
    <row r="77" customHeight="1" spans="1:4">
      <c r="A77" s="5" t="s">
        <v>229</v>
      </c>
      <c r="B77" s="6" t="s">
        <v>230</v>
      </c>
      <c r="C77" s="6" t="s">
        <v>7</v>
      </c>
      <c r="D77" s="5" t="s">
        <v>231</v>
      </c>
    </row>
    <row r="78" customHeight="1" spans="1:4">
      <c r="A78" s="5" t="s">
        <v>232</v>
      </c>
      <c r="B78" s="6" t="s">
        <v>233</v>
      </c>
      <c r="C78" s="6" t="s">
        <v>7</v>
      </c>
      <c r="D78" s="5" t="s">
        <v>234</v>
      </c>
    </row>
    <row r="79" customHeight="1" spans="1:4">
      <c r="A79" s="5" t="s">
        <v>235</v>
      </c>
      <c r="B79" s="6" t="s">
        <v>236</v>
      </c>
      <c r="C79" s="6" t="s">
        <v>17</v>
      </c>
      <c r="D79" s="5" t="s">
        <v>237</v>
      </c>
    </row>
    <row r="80" customHeight="1" spans="1:4">
      <c r="A80" s="5" t="s">
        <v>238</v>
      </c>
      <c r="B80" s="8" t="s">
        <v>239</v>
      </c>
      <c r="C80" s="8" t="s">
        <v>7</v>
      </c>
      <c r="D80" s="5" t="s">
        <v>240</v>
      </c>
    </row>
    <row r="81" customHeight="1" spans="1:4">
      <c r="A81" s="5" t="s">
        <v>241</v>
      </c>
      <c r="B81" s="8" t="s">
        <v>242</v>
      </c>
      <c r="C81" s="8" t="s">
        <v>7</v>
      </c>
      <c r="D81" s="5" t="s">
        <v>243</v>
      </c>
    </row>
    <row r="82" customHeight="1" spans="1:4">
      <c r="A82" s="5" t="s">
        <v>244</v>
      </c>
      <c r="B82" s="8" t="s">
        <v>245</v>
      </c>
      <c r="C82" s="8" t="s">
        <v>7</v>
      </c>
      <c r="D82" s="5" t="s">
        <v>246</v>
      </c>
    </row>
    <row r="83" customHeight="1" spans="1:4">
      <c r="A83" s="5" t="s">
        <v>247</v>
      </c>
      <c r="B83" s="8" t="s">
        <v>248</v>
      </c>
      <c r="C83" s="8" t="s">
        <v>7</v>
      </c>
      <c r="D83" s="5" t="s">
        <v>249</v>
      </c>
    </row>
    <row r="84" customHeight="1" spans="1:4">
      <c r="A84" s="5" t="s">
        <v>250</v>
      </c>
      <c r="B84" s="8" t="s">
        <v>251</v>
      </c>
      <c r="C84" s="8" t="s">
        <v>17</v>
      </c>
      <c r="D84" s="5" t="s">
        <v>252</v>
      </c>
    </row>
    <row r="85" customHeight="1" spans="1:4">
      <c r="A85" s="5" t="s">
        <v>253</v>
      </c>
      <c r="B85" s="8" t="s">
        <v>254</v>
      </c>
      <c r="C85" s="8" t="s">
        <v>7</v>
      </c>
      <c r="D85" s="5" t="s">
        <v>255</v>
      </c>
    </row>
    <row r="86" customHeight="1" spans="1:4">
      <c r="A86" s="5" t="s">
        <v>256</v>
      </c>
      <c r="B86" s="8" t="s">
        <v>257</v>
      </c>
      <c r="C86" s="8" t="s">
        <v>7</v>
      </c>
      <c r="D86" s="5" t="s">
        <v>258</v>
      </c>
    </row>
    <row r="87" customHeight="1" spans="1:4">
      <c r="A87" s="5" t="s">
        <v>259</v>
      </c>
      <c r="B87" s="8" t="s">
        <v>260</v>
      </c>
      <c r="C87" s="8" t="s">
        <v>7</v>
      </c>
      <c r="D87" s="5" t="s">
        <v>261</v>
      </c>
    </row>
    <row r="88" customHeight="1" spans="1:4">
      <c r="A88" s="5" t="s">
        <v>262</v>
      </c>
      <c r="B88" s="6" t="s">
        <v>263</v>
      </c>
      <c r="C88" s="6" t="s">
        <v>7</v>
      </c>
      <c r="D88" s="5" t="s">
        <v>264</v>
      </c>
    </row>
    <row r="89" customHeight="1" spans="1:4">
      <c r="A89" s="5" t="s">
        <v>265</v>
      </c>
      <c r="B89" s="6" t="s">
        <v>266</v>
      </c>
      <c r="C89" s="6" t="s">
        <v>7</v>
      </c>
      <c r="D89" s="5" t="s">
        <v>267</v>
      </c>
    </row>
    <row r="90" customHeight="1" spans="1:4">
      <c r="A90" s="5" t="s">
        <v>268</v>
      </c>
      <c r="B90" s="9" t="s">
        <v>269</v>
      </c>
      <c r="C90" s="9" t="s">
        <v>7</v>
      </c>
      <c r="D90" s="5" t="s">
        <v>270</v>
      </c>
    </row>
    <row r="91" customHeight="1" spans="1:4">
      <c r="A91" s="5" t="s">
        <v>271</v>
      </c>
      <c r="B91" s="6" t="s">
        <v>272</v>
      </c>
      <c r="C91" s="6" t="s">
        <v>7</v>
      </c>
      <c r="D91" s="5" t="s">
        <v>273</v>
      </c>
    </row>
    <row r="92" customHeight="1" spans="1:4">
      <c r="A92" s="5" t="s">
        <v>274</v>
      </c>
      <c r="B92" s="6" t="s">
        <v>275</v>
      </c>
      <c r="C92" s="6" t="s">
        <v>7</v>
      </c>
      <c r="D92" s="5" t="s">
        <v>276</v>
      </c>
    </row>
    <row r="93" customHeight="1" spans="1:4">
      <c r="A93" s="5" t="s">
        <v>277</v>
      </c>
      <c r="B93" s="6" t="s">
        <v>278</v>
      </c>
      <c r="C93" s="6" t="s">
        <v>7</v>
      </c>
      <c r="D93" s="5" t="s">
        <v>279</v>
      </c>
    </row>
    <row r="94" customHeight="1" spans="1:4">
      <c r="A94" s="5" t="s">
        <v>280</v>
      </c>
      <c r="B94" s="6" t="s">
        <v>281</v>
      </c>
      <c r="C94" s="6" t="s">
        <v>7</v>
      </c>
      <c r="D94" s="5" t="s">
        <v>282</v>
      </c>
    </row>
    <row r="95" customHeight="1" spans="1:4">
      <c r="A95" s="5" t="s">
        <v>283</v>
      </c>
      <c r="B95" s="6" t="s">
        <v>284</v>
      </c>
      <c r="C95" s="6" t="s">
        <v>7</v>
      </c>
      <c r="D95" s="5" t="s">
        <v>285</v>
      </c>
    </row>
    <row r="96" customHeight="1" spans="1:4">
      <c r="A96" s="5" t="s">
        <v>286</v>
      </c>
      <c r="B96" s="6" t="s">
        <v>287</v>
      </c>
      <c r="C96" s="6" t="s">
        <v>7</v>
      </c>
      <c r="D96" s="5" t="s">
        <v>288</v>
      </c>
    </row>
    <row r="97" customHeight="1" spans="1:4">
      <c r="A97" s="5" t="s">
        <v>289</v>
      </c>
      <c r="B97" s="6" t="s">
        <v>290</v>
      </c>
      <c r="C97" s="6" t="s">
        <v>17</v>
      </c>
      <c r="D97" s="5" t="s">
        <v>291</v>
      </c>
    </row>
    <row r="98" customHeight="1" spans="1:4">
      <c r="A98" s="5" t="s">
        <v>292</v>
      </c>
      <c r="B98" s="6" t="s">
        <v>293</v>
      </c>
      <c r="C98" s="6" t="s">
        <v>7</v>
      </c>
      <c r="D98" s="5" t="s">
        <v>294</v>
      </c>
    </row>
    <row r="99" customHeight="1" spans="1:4">
      <c r="A99" s="5" t="s">
        <v>295</v>
      </c>
      <c r="B99" s="6" t="s">
        <v>296</v>
      </c>
      <c r="C99" s="6" t="s">
        <v>7</v>
      </c>
      <c r="D99" s="5" t="s">
        <v>297</v>
      </c>
    </row>
    <row r="100" customHeight="1" spans="1:4">
      <c r="A100" s="5" t="s">
        <v>298</v>
      </c>
      <c r="B100" s="6" t="s">
        <v>299</v>
      </c>
      <c r="C100" s="6" t="s">
        <v>7</v>
      </c>
      <c r="D100" s="5" t="s">
        <v>300</v>
      </c>
    </row>
    <row r="101" customHeight="1" spans="1:4">
      <c r="A101" s="5" t="s">
        <v>301</v>
      </c>
      <c r="B101" s="6" t="s">
        <v>302</v>
      </c>
      <c r="C101" s="6" t="s">
        <v>7</v>
      </c>
      <c r="D101" s="5" t="s">
        <v>303</v>
      </c>
    </row>
    <row r="102" customHeight="1" spans="1:4">
      <c r="A102" s="5" t="s">
        <v>304</v>
      </c>
      <c r="B102" s="6" t="s">
        <v>305</v>
      </c>
      <c r="C102" s="6" t="s">
        <v>7</v>
      </c>
      <c r="D102" s="5" t="s">
        <v>306</v>
      </c>
    </row>
    <row r="103" customHeight="1" spans="1:4">
      <c r="A103" s="5" t="s">
        <v>307</v>
      </c>
      <c r="B103" s="6" t="s">
        <v>308</v>
      </c>
      <c r="C103" s="6" t="s">
        <v>7</v>
      </c>
      <c r="D103" s="5" t="s">
        <v>309</v>
      </c>
    </row>
    <row r="104" customHeight="1" spans="1:4">
      <c r="A104" s="5" t="s">
        <v>310</v>
      </c>
      <c r="B104" s="6" t="s">
        <v>311</v>
      </c>
      <c r="C104" s="6" t="s">
        <v>7</v>
      </c>
      <c r="D104" s="5" t="s">
        <v>312</v>
      </c>
    </row>
    <row r="105" customHeight="1" spans="1:4">
      <c r="A105" s="5" t="s">
        <v>313</v>
      </c>
      <c r="B105" s="6" t="s">
        <v>314</v>
      </c>
      <c r="C105" s="6" t="s">
        <v>7</v>
      </c>
      <c r="D105" s="5" t="s">
        <v>315</v>
      </c>
    </row>
    <row r="106" customHeight="1" spans="1:4">
      <c r="A106" s="5" t="s">
        <v>316</v>
      </c>
      <c r="B106" s="6" t="s">
        <v>317</v>
      </c>
      <c r="C106" s="6" t="s">
        <v>7</v>
      </c>
      <c r="D106" s="5" t="s">
        <v>318</v>
      </c>
    </row>
    <row r="107" customHeight="1" spans="1:4">
      <c r="A107" s="5" t="s">
        <v>319</v>
      </c>
      <c r="B107" s="6" t="s">
        <v>320</v>
      </c>
      <c r="C107" s="6" t="s">
        <v>7</v>
      </c>
      <c r="D107" s="5" t="s">
        <v>321</v>
      </c>
    </row>
    <row r="108" customHeight="1" spans="1:4">
      <c r="A108" s="5" t="s">
        <v>322</v>
      </c>
      <c r="B108" s="6" t="s">
        <v>323</v>
      </c>
      <c r="C108" s="6" t="s">
        <v>7</v>
      </c>
      <c r="D108" s="5" t="s">
        <v>324</v>
      </c>
    </row>
    <row r="109" customHeight="1" spans="1:4">
      <c r="A109" s="5" t="s">
        <v>325</v>
      </c>
      <c r="B109" s="6" t="s">
        <v>326</v>
      </c>
      <c r="C109" s="6" t="s">
        <v>7</v>
      </c>
      <c r="D109" s="5" t="s">
        <v>327</v>
      </c>
    </row>
    <row r="110" customHeight="1" spans="1:4">
      <c r="A110" s="5" t="s">
        <v>328</v>
      </c>
      <c r="B110" s="6" t="s">
        <v>329</v>
      </c>
      <c r="C110" s="6" t="s">
        <v>7</v>
      </c>
      <c r="D110" s="5" t="s">
        <v>330</v>
      </c>
    </row>
    <row r="111" customHeight="1" spans="1:4">
      <c r="A111" s="5" t="s">
        <v>331</v>
      </c>
      <c r="B111" s="6" t="s">
        <v>332</v>
      </c>
      <c r="C111" s="6" t="s">
        <v>7</v>
      </c>
      <c r="D111" s="5" t="s">
        <v>333</v>
      </c>
    </row>
    <row r="112" customHeight="1" spans="1:4">
      <c r="A112" s="5" t="s">
        <v>334</v>
      </c>
      <c r="B112" s="6" t="s">
        <v>335</v>
      </c>
      <c r="C112" s="6" t="s">
        <v>7</v>
      </c>
      <c r="D112" s="5" t="s">
        <v>336</v>
      </c>
    </row>
    <row r="113" customHeight="1" spans="1:4">
      <c r="A113" s="5" t="s">
        <v>337</v>
      </c>
      <c r="B113" s="6" t="s">
        <v>338</v>
      </c>
      <c r="C113" s="6" t="s">
        <v>17</v>
      </c>
      <c r="D113" s="5" t="s">
        <v>339</v>
      </c>
    </row>
    <row r="114" customHeight="1" spans="1:4">
      <c r="A114" s="5" t="s">
        <v>340</v>
      </c>
      <c r="B114" s="6" t="s">
        <v>341</v>
      </c>
      <c r="C114" s="6" t="s">
        <v>17</v>
      </c>
      <c r="D114" s="5" t="s">
        <v>342</v>
      </c>
    </row>
    <row r="115" customHeight="1" spans="1:4">
      <c r="A115" s="5" t="s">
        <v>343</v>
      </c>
      <c r="B115" s="6" t="s">
        <v>344</v>
      </c>
      <c r="C115" s="6" t="s">
        <v>7</v>
      </c>
      <c r="D115" s="5" t="s">
        <v>345</v>
      </c>
    </row>
    <row r="116" customHeight="1" spans="1:4">
      <c r="A116" s="5" t="s">
        <v>346</v>
      </c>
      <c r="B116" s="6" t="s">
        <v>347</v>
      </c>
      <c r="C116" s="6" t="s">
        <v>7</v>
      </c>
      <c r="D116" s="5" t="s">
        <v>348</v>
      </c>
    </row>
    <row r="117" customHeight="1" spans="1:4">
      <c r="A117" s="5" t="s">
        <v>349</v>
      </c>
      <c r="B117" s="6" t="s">
        <v>350</v>
      </c>
      <c r="C117" s="6" t="s">
        <v>7</v>
      </c>
      <c r="D117" s="5" t="s">
        <v>351</v>
      </c>
    </row>
    <row r="118" customHeight="1" spans="1:4">
      <c r="A118" s="5" t="s">
        <v>352</v>
      </c>
      <c r="B118" s="6" t="s">
        <v>353</v>
      </c>
      <c r="C118" s="6" t="s">
        <v>7</v>
      </c>
      <c r="D118" s="5" t="s">
        <v>354</v>
      </c>
    </row>
    <row r="119" customHeight="1" spans="1:4">
      <c r="A119" s="5" t="s">
        <v>355</v>
      </c>
      <c r="B119" s="6" t="s">
        <v>356</v>
      </c>
      <c r="C119" s="6" t="s">
        <v>7</v>
      </c>
      <c r="D119" s="5" t="s">
        <v>357</v>
      </c>
    </row>
    <row r="120" customHeight="1" spans="1:4">
      <c r="A120" s="5" t="s">
        <v>358</v>
      </c>
      <c r="B120" s="6" t="s">
        <v>359</v>
      </c>
      <c r="C120" s="6" t="s">
        <v>7</v>
      </c>
      <c r="D120" s="5" t="s">
        <v>360</v>
      </c>
    </row>
    <row r="121" customHeight="1" spans="1:4">
      <c r="A121" s="5" t="s">
        <v>361</v>
      </c>
      <c r="B121" s="6" t="s">
        <v>362</v>
      </c>
      <c r="C121" s="6" t="s">
        <v>7</v>
      </c>
      <c r="D121" s="5" t="s">
        <v>363</v>
      </c>
    </row>
    <row r="122" customHeight="1" spans="1:4">
      <c r="A122" s="5" t="s">
        <v>364</v>
      </c>
      <c r="B122" s="6" t="s">
        <v>365</v>
      </c>
      <c r="C122" s="6" t="s">
        <v>17</v>
      </c>
      <c r="D122" s="5" t="s">
        <v>366</v>
      </c>
    </row>
    <row r="123" customHeight="1" spans="1:4">
      <c r="A123" s="5" t="s">
        <v>367</v>
      </c>
      <c r="B123" s="6" t="s">
        <v>368</v>
      </c>
      <c r="C123" s="6" t="s">
        <v>17</v>
      </c>
      <c r="D123" s="5" t="s">
        <v>369</v>
      </c>
    </row>
    <row r="124" customHeight="1" spans="1:4">
      <c r="A124" s="5" t="s">
        <v>370</v>
      </c>
      <c r="B124" s="6" t="s">
        <v>371</v>
      </c>
      <c r="C124" s="6" t="s">
        <v>7</v>
      </c>
      <c r="D124" s="5" t="s">
        <v>372</v>
      </c>
    </row>
    <row r="125" customHeight="1" spans="1:4">
      <c r="A125" s="5" t="s">
        <v>373</v>
      </c>
      <c r="B125" s="6" t="s">
        <v>374</v>
      </c>
      <c r="C125" s="6" t="s">
        <v>7</v>
      </c>
      <c r="D125" s="5" t="s">
        <v>375</v>
      </c>
    </row>
    <row r="126" customHeight="1" spans="1:4">
      <c r="A126" s="5" t="s">
        <v>376</v>
      </c>
      <c r="B126" s="6" t="s">
        <v>377</v>
      </c>
      <c r="C126" s="6" t="s">
        <v>7</v>
      </c>
      <c r="D126" s="5" t="s">
        <v>378</v>
      </c>
    </row>
    <row r="127" customHeight="1" spans="1:4">
      <c r="A127" s="5" t="s">
        <v>379</v>
      </c>
      <c r="B127" s="6" t="s">
        <v>380</v>
      </c>
      <c r="C127" s="6" t="s">
        <v>7</v>
      </c>
      <c r="D127" s="5" t="s">
        <v>381</v>
      </c>
    </row>
    <row r="128" customHeight="1" spans="1:4">
      <c r="A128" s="5" t="s">
        <v>382</v>
      </c>
      <c r="B128" s="6" t="s">
        <v>383</v>
      </c>
      <c r="C128" s="6" t="s">
        <v>7</v>
      </c>
      <c r="D128" s="5" t="s">
        <v>384</v>
      </c>
    </row>
    <row r="129" customHeight="1" spans="1:4">
      <c r="A129" s="5" t="s">
        <v>385</v>
      </c>
      <c r="B129" s="6" t="s">
        <v>386</v>
      </c>
      <c r="C129" s="6" t="s">
        <v>7</v>
      </c>
      <c r="D129" s="5" t="s">
        <v>387</v>
      </c>
    </row>
    <row r="130" customHeight="1" spans="1:4">
      <c r="A130" s="5" t="s">
        <v>388</v>
      </c>
      <c r="B130" s="6" t="s">
        <v>389</v>
      </c>
      <c r="C130" s="6" t="s">
        <v>7</v>
      </c>
      <c r="D130" s="5" t="s">
        <v>390</v>
      </c>
    </row>
    <row r="131" customHeight="1" spans="1:4">
      <c r="A131" s="5" t="s">
        <v>391</v>
      </c>
      <c r="B131" s="6" t="s">
        <v>392</v>
      </c>
      <c r="C131" s="6" t="s">
        <v>17</v>
      </c>
      <c r="D131" s="5" t="s">
        <v>393</v>
      </c>
    </row>
    <row r="132" customHeight="1" spans="1:4">
      <c r="A132" s="5" t="s">
        <v>394</v>
      </c>
      <c r="B132" s="10" t="s">
        <v>395</v>
      </c>
      <c r="C132" s="6" t="s">
        <v>17</v>
      </c>
      <c r="D132" s="5" t="s">
        <v>396</v>
      </c>
    </row>
    <row r="133" customHeight="1" spans="1:4">
      <c r="A133" s="5" t="s">
        <v>397</v>
      </c>
      <c r="B133" s="6" t="s">
        <v>398</v>
      </c>
      <c r="C133" s="6" t="s">
        <v>7</v>
      </c>
      <c r="D133" s="5" t="s">
        <v>399</v>
      </c>
    </row>
    <row r="134" customHeight="1" spans="1:4">
      <c r="A134" s="5" t="s">
        <v>400</v>
      </c>
      <c r="B134" s="6" t="s">
        <v>401</v>
      </c>
      <c r="C134" s="6" t="s">
        <v>7</v>
      </c>
      <c r="D134" s="5" t="s">
        <v>402</v>
      </c>
    </row>
    <row r="135" customHeight="1" spans="1:4">
      <c r="A135" s="5" t="s">
        <v>403</v>
      </c>
      <c r="B135" s="6" t="s">
        <v>404</v>
      </c>
      <c r="C135" s="6" t="s">
        <v>7</v>
      </c>
      <c r="D135" s="5" t="s">
        <v>405</v>
      </c>
    </row>
    <row r="136" customHeight="1" spans="1:4">
      <c r="A136" s="5" t="s">
        <v>406</v>
      </c>
      <c r="B136" s="6" t="s">
        <v>407</v>
      </c>
      <c r="C136" s="6" t="s">
        <v>17</v>
      </c>
      <c r="D136" s="5" t="s">
        <v>408</v>
      </c>
    </row>
    <row r="137" customHeight="1" spans="1:4">
      <c r="A137" s="5" t="s">
        <v>409</v>
      </c>
      <c r="B137" s="6" t="s">
        <v>410</v>
      </c>
      <c r="C137" s="6" t="s">
        <v>17</v>
      </c>
      <c r="D137" s="5" t="s">
        <v>411</v>
      </c>
    </row>
    <row r="138" customHeight="1" spans="1:4">
      <c r="A138" s="5" t="s">
        <v>412</v>
      </c>
      <c r="B138" s="6" t="s">
        <v>413</v>
      </c>
      <c r="C138" s="6" t="s">
        <v>7</v>
      </c>
      <c r="D138" s="5" t="s">
        <v>414</v>
      </c>
    </row>
    <row r="139" customHeight="1" spans="1:4">
      <c r="A139" s="5" t="s">
        <v>415</v>
      </c>
      <c r="B139" s="6" t="s">
        <v>416</v>
      </c>
      <c r="C139" s="6" t="s">
        <v>7</v>
      </c>
      <c r="D139" s="5" t="s">
        <v>417</v>
      </c>
    </row>
    <row r="140" customHeight="1" spans="1:4">
      <c r="A140" s="5" t="s">
        <v>418</v>
      </c>
      <c r="B140" s="6" t="s">
        <v>419</v>
      </c>
      <c r="C140" s="6" t="s">
        <v>7</v>
      </c>
      <c r="D140" s="5" t="s">
        <v>420</v>
      </c>
    </row>
    <row r="141" customHeight="1" spans="1:4">
      <c r="A141" s="5" t="s">
        <v>421</v>
      </c>
      <c r="B141" s="6" t="s">
        <v>422</v>
      </c>
      <c r="C141" s="6" t="s">
        <v>7</v>
      </c>
      <c r="D141" s="5" t="s">
        <v>423</v>
      </c>
    </row>
    <row r="142" customHeight="1" spans="1:4">
      <c r="A142" s="5" t="s">
        <v>424</v>
      </c>
      <c r="B142" s="6" t="s">
        <v>425</v>
      </c>
      <c r="C142" s="6" t="s">
        <v>17</v>
      </c>
      <c r="D142" s="5" t="s">
        <v>426</v>
      </c>
    </row>
    <row r="143" customHeight="1" spans="1:4">
      <c r="A143" s="5" t="s">
        <v>427</v>
      </c>
      <c r="B143" s="6" t="s">
        <v>428</v>
      </c>
      <c r="C143" s="6" t="s">
        <v>7</v>
      </c>
      <c r="D143" s="5" t="s">
        <v>429</v>
      </c>
    </row>
    <row r="144" customHeight="1" spans="1:4">
      <c r="A144" s="5" t="s">
        <v>430</v>
      </c>
      <c r="B144" s="6" t="s">
        <v>431</v>
      </c>
      <c r="C144" s="6" t="s">
        <v>7</v>
      </c>
      <c r="D144" s="5" t="s">
        <v>432</v>
      </c>
    </row>
    <row r="145" customHeight="1" spans="1:4">
      <c r="A145" s="5" t="s">
        <v>433</v>
      </c>
      <c r="B145" s="6" t="s">
        <v>434</v>
      </c>
      <c r="C145" s="6" t="s">
        <v>17</v>
      </c>
      <c r="D145" s="5" t="s">
        <v>435</v>
      </c>
    </row>
    <row r="146" customHeight="1" spans="1:4">
      <c r="A146" s="5" t="s">
        <v>436</v>
      </c>
      <c r="B146" s="6" t="s">
        <v>437</v>
      </c>
      <c r="C146" s="6" t="s">
        <v>7</v>
      </c>
      <c r="D146" s="5" t="s">
        <v>438</v>
      </c>
    </row>
    <row r="147" customHeight="1" spans="1:4">
      <c r="A147" s="5" t="s">
        <v>439</v>
      </c>
      <c r="B147" s="6" t="s">
        <v>440</v>
      </c>
      <c r="C147" s="6" t="s">
        <v>7</v>
      </c>
      <c r="D147" s="5" t="s">
        <v>441</v>
      </c>
    </row>
    <row r="148" customHeight="1" spans="1:4">
      <c r="A148" s="5" t="s">
        <v>442</v>
      </c>
      <c r="B148" s="6" t="s">
        <v>443</v>
      </c>
      <c r="C148" s="6" t="s">
        <v>7</v>
      </c>
      <c r="D148" s="5" t="s">
        <v>444</v>
      </c>
    </row>
    <row r="149" customHeight="1" spans="1:4">
      <c r="A149" s="5" t="s">
        <v>445</v>
      </c>
      <c r="B149" s="6" t="s">
        <v>446</v>
      </c>
      <c r="C149" s="6" t="s">
        <v>17</v>
      </c>
      <c r="D149" s="5" t="s">
        <v>447</v>
      </c>
    </row>
    <row r="150" customHeight="1" spans="1:4">
      <c r="A150" s="5" t="s">
        <v>448</v>
      </c>
      <c r="B150" s="6" t="s">
        <v>449</v>
      </c>
      <c r="C150" s="6" t="s">
        <v>7</v>
      </c>
      <c r="D150" s="5" t="s">
        <v>450</v>
      </c>
    </row>
    <row r="151" customHeight="1" spans="1:4">
      <c r="A151" s="5" t="s">
        <v>451</v>
      </c>
      <c r="B151" s="6" t="s">
        <v>452</v>
      </c>
      <c r="C151" s="6" t="s">
        <v>7</v>
      </c>
      <c r="D151" s="5" t="s">
        <v>453</v>
      </c>
    </row>
    <row r="152" customHeight="1" spans="1:4">
      <c r="A152" s="5" t="s">
        <v>454</v>
      </c>
      <c r="B152" s="6" t="s">
        <v>455</v>
      </c>
      <c r="C152" s="6" t="s">
        <v>7</v>
      </c>
      <c r="D152" s="5" t="s">
        <v>456</v>
      </c>
    </row>
    <row r="153" customHeight="1" spans="1:4">
      <c r="A153" s="5" t="s">
        <v>457</v>
      </c>
      <c r="B153" s="6" t="s">
        <v>458</v>
      </c>
      <c r="C153" s="6" t="s">
        <v>7</v>
      </c>
      <c r="D153" s="5" t="s">
        <v>459</v>
      </c>
    </row>
    <row r="154" customHeight="1" spans="1:4">
      <c r="A154" s="5" t="s">
        <v>460</v>
      </c>
      <c r="B154" s="6" t="s">
        <v>461</v>
      </c>
      <c r="C154" s="6" t="s">
        <v>7</v>
      </c>
      <c r="D154" s="5" t="s">
        <v>462</v>
      </c>
    </row>
    <row r="155" customHeight="1" spans="1:4">
      <c r="A155" s="5" t="s">
        <v>463</v>
      </c>
      <c r="B155" s="6" t="s">
        <v>464</v>
      </c>
      <c r="C155" s="6" t="s">
        <v>7</v>
      </c>
      <c r="D155" s="5" t="s">
        <v>465</v>
      </c>
    </row>
    <row r="156" customHeight="1" spans="1:4">
      <c r="A156" s="5" t="s">
        <v>466</v>
      </c>
      <c r="B156" s="6" t="s">
        <v>467</v>
      </c>
      <c r="C156" s="6" t="s">
        <v>7</v>
      </c>
      <c r="D156" s="5" t="s">
        <v>468</v>
      </c>
    </row>
    <row r="157" customHeight="1" spans="1:4">
      <c r="A157" s="5" t="s">
        <v>469</v>
      </c>
      <c r="B157" s="6" t="s">
        <v>470</v>
      </c>
      <c r="C157" s="6" t="s">
        <v>7</v>
      </c>
      <c r="D157" s="5" t="s">
        <v>471</v>
      </c>
    </row>
    <row r="158" customHeight="1" spans="1:4">
      <c r="A158" s="5" t="s">
        <v>472</v>
      </c>
      <c r="B158" s="6" t="s">
        <v>473</v>
      </c>
      <c r="C158" s="6" t="s">
        <v>7</v>
      </c>
      <c r="D158" s="5" t="s">
        <v>474</v>
      </c>
    </row>
    <row r="159" customHeight="1" spans="1:4">
      <c r="A159" s="5" t="s">
        <v>475</v>
      </c>
      <c r="B159" s="6" t="s">
        <v>476</v>
      </c>
      <c r="C159" s="6" t="s">
        <v>7</v>
      </c>
      <c r="D159" s="5" t="s">
        <v>477</v>
      </c>
    </row>
    <row r="160" customHeight="1" spans="1:4">
      <c r="A160" s="5" t="s">
        <v>478</v>
      </c>
      <c r="B160" s="6" t="s">
        <v>479</v>
      </c>
      <c r="C160" s="6" t="s">
        <v>7</v>
      </c>
      <c r="D160" s="5" t="s">
        <v>480</v>
      </c>
    </row>
    <row r="161" customHeight="1" spans="1:4">
      <c r="A161" s="5" t="s">
        <v>481</v>
      </c>
      <c r="B161" s="6" t="s">
        <v>482</v>
      </c>
      <c r="C161" s="6" t="s">
        <v>7</v>
      </c>
      <c r="D161" s="5" t="s">
        <v>483</v>
      </c>
    </row>
    <row r="162" customHeight="1" spans="1:4">
      <c r="A162" s="5" t="s">
        <v>484</v>
      </c>
      <c r="B162" s="6" t="s">
        <v>485</v>
      </c>
      <c r="C162" s="6" t="s">
        <v>7</v>
      </c>
      <c r="D162" s="5" t="s">
        <v>486</v>
      </c>
    </row>
    <row r="163" customHeight="1" spans="1:4">
      <c r="A163" s="5" t="s">
        <v>487</v>
      </c>
      <c r="B163" s="6" t="s">
        <v>488</v>
      </c>
      <c r="C163" s="6" t="s">
        <v>7</v>
      </c>
      <c r="D163" s="5" t="s">
        <v>489</v>
      </c>
    </row>
    <row r="164" customHeight="1" spans="1:4">
      <c r="A164" s="5" t="s">
        <v>490</v>
      </c>
      <c r="B164" s="6" t="s">
        <v>491</v>
      </c>
      <c r="C164" s="6" t="s">
        <v>7</v>
      </c>
      <c r="D164" s="5" t="s">
        <v>492</v>
      </c>
    </row>
    <row r="165" customHeight="1" spans="1:4">
      <c r="A165" s="5" t="s">
        <v>493</v>
      </c>
      <c r="B165" s="6" t="s">
        <v>494</v>
      </c>
      <c r="C165" s="6" t="s">
        <v>7</v>
      </c>
      <c r="D165" s="5" t="s">
        <v>495</v>
      </c>
    </row>
    <row r="166" customHeight="1" spans="1:4">
      <c r="A166" s="5" t="s">
        <v>496</v>
      </c>
      <c r="B166" s="6" t="s">
        <v>497</v>
      </c>
      <c r="C166" s="6" t="s">
        <v>17</v>
      </c>
      <c r="D166" s="5" t="s">
        <v>498</v>
      </c>
    </row>
    <row r="167" customHeight="1" spans="1:4">
      <c r="A167" s="5" t="s">
        <v>499</v>
      </c>
      <c r="B167" s="6" t="s">
        <v>500</v>
      </c>
      <c r="C167" s="6" t="s">
        <v>7</v>
      </c>
      <c r="D167" s="5" t="s">
        <v>501</v>
      </c>
    </row>
    <row r="168" customHeight="1" spans="1:4">
      <c r="A168" s="5" t="s">
        <v>502</v>
      </c>
      <c r="B168" s="6" t="s">
        <v>503</v>
      </c>
      <c r="C168" s="6" t="s">
        <v>7</v>
      </c>
      <c r="D168" s="5" t="s">
        <v>504</v>
      </c>
    </row>
    <row r="169" customHeight="1" spans="1:4">
      <c r="A169" s="5" t="s">
        <v>505</v>
      </c>
      <c r="B169" s="6" t="s">
        <v>506</v>
      </c>
      <c r="C169" s="6" t="s">
        <v>7</v>
      </c>
      <c r="D169" s="5" t="s">
        <v>507</v>
      </c>
    </row>
    <row r="170" customHeight="1" spans="1:4">
      <c r="A170" s="5" t="s">
        <v>508</v>
      </c>
      <c r="B170" s="6" t="s">
        <v>509</v>
      </c>
      <c r="C170" s="6" t="s">
        <v>7</v>
      </c>
      <c r="D170" s="5" t="s">
        <v>510</v>
      </c>
    </row>
    <row r="171" customHeight="1" spans="1:4">
      <c r="A171" s="5" t="s">
        <v>511</v>
      </c>
      <c r="B171" s="6" t="s">
        <v>512</v>
      </c>
      <c r="C171" s="6" t="s">
        <v>7</v>
      </c>
      <c r="D171" s="5" t="s">
        <v>513</v>
      </c>
    </row>
    <row r="172" customHeight="1" spans="1:4">
      <c r="A172" s="5" t="s">
        <v>514</v>
      </c>
      <c r="B172" s="6" t="s">
        <v>515</v>
      </c>
      <c r="C172" s="6" t="s">
        <v>7</v>
      </c>
      <c r="D172" s="5" t="s">
        <v>516</v>
      </c>
    </row>
    <row r="173" customHeight="1" spans="1:4">
      <c r="A173" s="5" t="s">
        <v>517</v>
      </c>
      <c r="B173" s="6" t="s">
        <v>518</v>
      </c>
      <c r="C173" s="6" t="s">
        <v>7</v>
      </c>
      <c r="D173" s="5" t="s">
        <v>519</v>
      </c>
    </row>
    <row r="174" customHeight="1" spans="1:4">
      <c r="A174" s="5" t="s">
        <v>520</v>
      </c>
      <c r="B174" s="6" t="s">
        <v>521</v>
      </c>
      <c r="C174" s="6" t="s">
        <v>7</v>
      </c>
      <c r="D174" s="5" t="s">
        <v>522</v>
      </c>
    </row>
    <row r="175" customHeight="1" spans="1:4">
      <c r="A175" s="5" t="s">
        <v>523</v>
      </c>
      <c r="B175" s="6" t="s">
        <v>524</v>
      </c>
      <c r="C175" s="6" t="s">
        <v>17</v>
      </c>
      <c r="D175" s="5" t="s">
        <v>525</v>
      </c>
    </row>
    <row r="176" customHeight="1" spans="1:4">
      <c r="A176" s="5" t="s">
        <v>526</v>
      </c>
      <c r="B176" s="6" t="s">
        <v>527</v>
      </c>
      <c r="C176" s="6" t="s">
        <v>7</v>
      </c>
      <c r="D176" s="5" t="s">
        <v>528</v>
      </c>
    </row>
    <row r="177" customHeight="1" spans="1:4">
      <c r="A177" s="5" t="s">
        <v>529</v>
      </c>
      <c r="B177" s="6" t="s">
        <v>530</v>
      </c>
      <c r="C177" s="6" t="s">
        <v>7</v>
      </c>
      <c r="D177" s="5" t="s">
        <v>531</v>
      </c>
    </row>
    <row r="178" customHeight="1" spans="1:4">
      <c r="A178" s="5" t="s">
        <v>532</v>
      </c>
      <c r="B178" s="6" t="s">
        <v>533</v>
      </c>
      <c r="C178" s="6" t="s">
        <v>7</v>
      </c>
      <c r="D178" s="5" t="s">
        <v>534</v>
      </c>
    </row>
    <row r="179" customHeight="1" spans="1:4">
      <c r="A179" s="5" t="s">
        <v>535</v>
      </c>
      <c r="B179" s="6" t="s">
        <v>536</v>
      </c>
      <c r="C179" s="6" t="s">
        <v>7</v>
      </c>
      <c r="D179" s="5" t="s">
        <v>537</v>
      </c>
    </row>
    <row r="180" customHeight="1" spans="1:4">
      <c r="A180" s="5" t="s">
        <v>538</v>
      </c>
      <c r="B180" s="6" t="s">
        <v>539</v>
      </c>
      <c r="C180" s="6" t="s">
        <v>7</v>
      </c>
      <c r="D180" s="5" t="s">
        <v>540</v>
      </c>
    </row>
    <row r="181" customHeight="1" spans="1:4">
      <c r="A181" s="5" t="s">
        <v>541</v>
      </c>
      <c r="B181" s="6" t="s">
        <v>542</v>
      </c>
      <c r="C181" s="6" t="s">
        <v>7</v>
      </c>
      <c r="D181" s="5" t="s">
        <v>543</v>
      </c>
    </row>
    <row r="182" customHeight="1" spans="1:4">
      <c r="A182" s="5" t="s">
        <v>544</v>
      </c>
      <c r="B182" s="6" t="s">
        <v>545</v>
      </c>
      <c r="C182" s="6" t="s">
        <v>7</v>
      </c>
      <c r="D182" s="5" t="s">
        <v>546</v>
      </c>
    </row>
    <row r="183" customHeight="1" spans="1:4">
      <c r="A183" s="5" t="s">
        <v>547</v>
      </c>
      <c r="B183" s="6" t="s">
        <v>548</v>
      </c>
      <c r="C183" s="6" t="s">
        <v>7</v>
      </c>
      <c r="D183" s="5" t="s">
        <v>549</v>
      </c>
    </row>
    <row r="184" customHeight="1" spans="1:4">
      <c r="A184" s="5" t="s">
        <v>550</v>
      </c>
      <c r="B184" s="6" t="s">
        <v>551</v>
      </c>
      <c r="C184" s="6" t="s">
        <v>7</v>
      </c>
      <c r="D184" s="5" t="s">
        <v>552</v>
      </c>
    </row>
    <row r="185" customHeight="1" spans="1:4">
      <c r="A185" s="5" t="s">
        <v>553</v>
      </c>
      <c r="B185" s="6" t="s">
        <v>554</v>
      </c>
      <c r="C185" s="6" t="s">
        <v>7</v>
      </c>
      <c r="D185" s="5" t="s">
        <v>555</v>
      </c>
    </row>
    <row r="186" customHeight="1" spans="1:4">
      <c r="A186" s="5" t="s">
        <v>556</v>
      </c>
      <c r="B186" s="6" t="s">
        <v>557</v>
      </c>
      <c r="C186" s="6" t="s">
        <v>7</v>
      </c>
      <c r="D186" s="5" t="s">
        <v>558</v>
      </c>
    </row>
    <row r="187" customHeight="1" spans="1:4">
      <c r="A187" s="5" t="s">
        <v>559</v>
      </c>
      <c r="B187" s="6" t="s">
        <v>560</v>
      </c>
      <c r="C187" s="6" t="s">
        <v>7</v>
      </c>
      <c r="D187" s="5" t="s">
        <v>561</v>
      </c>
    </row>
    <row r="188" customHeight="1" spans="1:4">
      <c r="A188" s="5" t="s">
        <v>562</v>
      </c>
      <c r="B188" s="6" t="s">
        <v>563</v>
      </c>
      <c r="C188" s="6" t="s">
        <v>7</v>
      </c>
      <c r="D188" s="5" t="s">
        <v>564</v>
      </c>
    </row>
    <row r="189" customHeight="1" spans="1:4">
      <c r="A189" s="5" t="s">
        <v>565</v>
      </c>
      <c r="B189" s="6" t="s">
        <v>566</v>
      </c>
      <c r="C189" s="6" t="s">
        <v>17</v>
      </c>
      <c r="D189" s="5" t="s">
        <v>567</v>
      </c>
    </row>
    <row r="190" customHeight="1" spans="1:4">
      <c r="A190" s="5" t="s">
        <v>568</v>
      </c>
      <c r="B190" s="6" t="s">
        <v>569</v>
      </c>
      <c r="C190" s="6" t="s">
        <v>17</v>
      </c>
      <c r="D190" s="5" t="s">
        <v>570</v>
      </c>
    </row>
    <row r="191" customHeight="1" spans="1:4">
      <c r="A191" s="5" t="s">
        <v>571</v>
      </c>
      <c r="B191" s="6" t="s">
        <v>572</v>
      </c>
      <c r="C191" s="6" t="s">
        <v>7</v>
      </c>
      <c r="D191" s="5" t="s">
        <v>573</v>
      </c>
    </row>
    <row r="192" customHeight="1" spans="1:4">
      <c r="A192" s="5" t="s">
        <v>574</v>
      </c>
      <c r="B192" s="6" t="s">
        <v>575</v>
      </c>
      <c r="C192" s="6" t="s">
        <v>7</v>
      </c>
      <c r="D192" s="5" t="s">
        <v>576</v>
      </c>
    </row>
    <row r="193" customHeight="1" spans="1:4">
      <c r="A193" s="5" t="s">
        <v>577</v>
      </c>
      <c r="B193" s="6" t="s">
        <v>578</v>
      </c>
      <c r="C193" s="6" t="s">
        <v>7</v>
      </c>
      <c r="D193" s="5" t="s">
        <v>579</v>
      </c>
    </row>
    <row r="194" customHeight="1" spans="1:4">
      <c r="A194" s="5" t="s">
        <v>580</v>
      </c>
      <c r="B194" s="6" t="s">
        <v>581</v>
      </c>
      <c r="C194" s="6" t="s">
        <v>7</v>
      </c>
      <c r="D194" s="5" t="s">
        <v>582</v>
      </c>
    </row>
    <row r="195" customHeight="1" spans="1:4">
      <c r="A195" s="5" t="s">
        <v>583</v>
      </c>
      <c r="B195" s="6" t="s">
        <v>584</v>
      </c>
      <c r="C195" s="6" t="s">
        <v>7</v>
      </c>
      <c r="D195" s="5" t="s">
        <v>585</v>
      </c>
    </row>
    <row r="196" customHeight="1" spans="1:4">
      <c r="A196" s="5" t="s">
        <v>586</v>
      </c>
      <c r="B196" s="6" t="s">
        <v>587</v>
      </c>
      <c r="C196" s="6" t="s">
        <v>7</v>
      </c>
      <c r="D196" s="5" t="s">
        <v>588</v>
      </c>
    </row>
    <row r="197" customHeight="1" spans="1:4">
      <c r="A197" s="5" t="s">
        <v>589</v>
      </c>
      <c r="B197" s="6" t="s">
        <v>590</v>
      </c>
      <c r="C197" s="6" t="s">
        <v>7</v>
      </c>
      <c r="D197" s="5" t="s">
        <v>591</v>
      </c>
    </row>
    <row r="198" customHeight="1" spans="1:4">
      <c r="A198" s="5" t="s">
        <v>592</v>
      </c>
      <c r="B198" s="6" t="s">
        <v>593</v>
      </c>
      <c r="C198" s="6" t="s">
        <v>7</v>
      </c>
      <c r="D198" s="5" t="s">
        <v>594</v>
      </c>
    </row>
    <row r="199" customHeight="1" spans="1:4">
      <c r="A199" s="5" t="s">
        <v>595</v>
      </c>
      <c r="B199" s="6" t="s">
        <v>596</v>
      </c>
      <c r="C199" s="6" t="s">
        <v>7</v>
      </c>
      <c r="D199" s="5" t="s">
        <v>597</v>
      </c>
    </row>
    <row r="200" customHeight="1" spans="1:4">
      <c r="A200" s="5" t="s">
        <v>598</v>
      </c>
      <c r="B200" s="6" t="s">
        <v>599</v>
      </c>
      <c r="C200" s="6" t="s">
        <v>7</v>
      </c>
      <c r="D200" s="5" t="s">
        <v>600</v>
      </c>
    </row>
    <row r="201" customHeight="1" spans="1:4">
      <c r="A201" s="5" t="s">
        <v>601</v>
      </c>
      <c r="B201" s="6" t="s">
        <v>602</v>
      </c>
      <c r="C201" s="6" t="s">
        <v>7</v>
      </c>
      <c r="D201" s="5" t="s">
        <v>603</v>
      </c>
    </row>
    <row r="202" customHeight="1" spans="1:4">
      <c r="A202" s="5" t="s">
        <v>604</v>
      </c>
      <c r="B202" s="6" t="s">
        <v>605</v>
      </c>
      <c r="C202" s="6" t="s">
        <v>7</v>
      </c>
      <c r="D202" s="5" t="s">
        <v>606</v>
      </c>
    </row>
    <row r="203" customHeight="1" spans="1:4">
      <c r="A203" s="5" t="s">
        <v>607</v>
      </c>
      <c r="B203" s="6" t="s">
        <v>608</v>
      </c>
      <c r="C203" s="6" t="s">
        <v>7</v>
      </c>
      <c r="D203" s="5" t="s">
        <v>609</v>
      </c>
    </row>
    <row r="204" customHeight="1" spans="1:4">
      <c r="A204" s="5" t="s">
        <v>610</v>
      </c>
      <c r="B204" s="6" t="s">
        <v>611</v>
      </c>
      <c r="C204" s="6" t="s">
        <v>7</v>
      </c>
      <c r="D204" s="5" t="s">
        <v>612</v>
      </c>
    </row>
    <row r="205" customHeight="1" spans="1:4">
      <c r="A205" s="5" t="s">
        <v>613</v>
      </c>
      <c r="B205" s="6" t="s">
        <v>614</v>
      </c>
      <c r="C205" s="6" t="s">
        <v>17</v>
      </c>
      <c r="D205" s="5" t="s">
        <v>615</v>
      </c>
    </row>
    <row r="206" customHeight="1" spans="1:4">
      <c r="A206" s="5" t="s">
        <v>616</v>
      </c>
      <c r="B206" s="6" t="s">
        <v>617</v>
      </c>
      <c r="C206" s="6" t="s">
        <v>7</v>
      </c>
      <c r="D206" s="5" t="s">
        <v>618</v>
      </c>
    </row>
    <row r="207" customHeight="1" spans="1:4">
      <c r="A207" s="5" t="s">
        <v>619</v>
      </c>
      <c r="B207" s="6" t="s">
        <v>620</v>
      </c>
      <c r="C207" s="6" t="s">
        <v>17</v>
      </c>
      <c r="D207" s="5" t="s">
        <v>621</v>
      </c>
    </row>
    <row r="208" customHeight="1" spans="1:4">
      <c r="A208" s="5" t="s">
        <v>622</v>
      </c>
      <c r="B208" s="6" t="s">
        <v>623</v>
      </c>
      <c r="C208" s="6" t="s">
        <v>17</v>
      </c>
      <c r="D208" s="5" t="s">
        <v>624</v>
      </c>
    </row>
    <row r="209" customHeight="1" spans="1:4">
      <c r="A209" s="5" t="s">
        <v>625</v>
      </c>
      <c r="B209" s="6" t="s">
        <v>626</v>
      </c>
      <c r="C209" s="6" t="s">
        <v>7</v>
      </c>
      <c r="D209" s="5" t="s">
        <v>627</v>
      </c>
    </row>
    <row r="210" customHeight="1" spans="1:4">
      <c r="A210" s="5" t="s">
        <v>628</v>
      </c>
      <c r="B210" s="6" t="s">
        <v>629</v>
      </c>
      <c r="C210" s="6" t="s">
        <v>7</v>
      </c>
      <c r="D210" s="5" t="s">
        <v>630</v>
      </c>
    </row>
    <row r="211" customHeight="1" spans="1:4">
      <c r="A211" s="5" t="s">
        <v>631</v>
      </c>
      <c r="B211" s="6" t="s">
        <v>632</v>
      </c>
      <c r="C211" s="6" t="s">
        <v>7</v>
      </c>
      <c r="D211" s="5" t="s">
        <v>633</v>
      </c>
    </row>
    <row r="212" customHeight="1" spans="1:4">
      <c r="A212" s="5" t="s">
        <v>634</v>
      </c>
      <c r="B212" s="6" t="s">
        <v>635</v>
      </c>
      <c r="C212" s="6" t="s">
        <v>7</v>
      </c>
      <c r="D212" s="5" t="s">
        <v>636</v>
      </c>
    </row>
    <row r="213" customHeight="1" spans="1:4">
      <c r="A213" s="5" t="s">
        <v>637</v>
      </c>
      <c r="B213" s="6" t="s">
        <v>638</v>
      </c>
      <c r="C213" s="6" t="s">
        <v>7</v>
      </c>
      <c r="D213" s="5" t="s">
        <v>639</v>
      </c>
    </row>
    <row r="214" customHeight="1" spans="1:4">
      <c r="A214" s="5" t="s">
        <v>640</v>
      </c>
      <c r="B214" s="6" t="s">
        <v>641</v>
      </c>
      <c r="C214" s="6" t="s">
        <v>7</v>
      </c>
      <c r="D214" s="5" t="s">
        <v>642</v>
      </c>
    </row>
    <row r="215" customHeight="1" spans="1:4">
      <c r="A215" s="5" t="s">
        <v>643</v>
      </c>
      <c r="B215" s="6" t="s">
        <v>644</v>
      </c>
      <c r="C215" s="6" t="s">
        <v>7</v>
      </c>
      <c r="D215" s="5" t="s">
        <v>645</v>
      </c>
    </row>
    <row r="216" customHeight="1" spans="1:4">
      <c r="A216" s="5" t="s">
        <v>646</v>
      </c>
      <c r="B216" s="6" t="s">
        <v>647</v>
      </c>
      <c r="C216" s="6" t="s">
        <v>17</v>
      </c>
      <c r="D216" s="5" t="s">
        <v>648</v>
      </c>
    </row>
    <row r="217" customHeight="1" spans="1:4">
      <c r="A217" s="5" t="s">
        <v>649</v>
      </c>
      <c r="B217" s="6" t="s">
        <v>650</v>
      </c>
      <c r="C217" s="6" t="s">
        <v>7</v>
      </c>
      <c r="D217" s="5" t="s">
        <v>651</v>
      </c>
    </row>
    <row r="218" customHeight="1" spans="1:4">
      <c r="A218" s="5" t="s">
        <v>652</v>
      </c>
      <c r="B218" s="6" t="s">
        <v>653</v>
      </c>
      <c r="C218" s="6" t="s">
        <v>7</v>
      </c>
      <c r="D218" s="5" t="s">
        <v>654</v>
      </c>
    </row>
    <row r="219" customHeight="1" spans="1:4">
      <c r="A219" s="5" t="s">
        <v>655</v>
      </c>
      <c r="B219" s="6" t="s">
        <v>656</v>
      </c>
      <c r="C219" s="6" t="s">
        <v>7</v>
      </c>
      <c r="D219" s="5" t="s">
        <v>657</v>
      </c>
    </row>
    <row r="220" customHeight="1" spans="1:4">
      <c r="A220" s="5" t="s">
        <v>658</v>
      </c>
      <c r="B220" s="6" t="s">
        <v>659</v>
      </c>
      <c r="C220" s="6" t="s">
        <v>17</v>
      </c>
      <c r="D220" s="5" t="s">
        <v>660</v>
      </c>
    </row>
    <row r="221" customHeight="1" spans="1:4">
      <c r="A221" s="5" t="s">
        <v>661</v>
      </c>
      <c r="B221" s="6" t="s">
        <v>662</v>
      </c>
      <c r="C221" s="6" t="s">
        <v>17</v>
      </c>
      <c r="D221" s="5" t="s">
        <v>663</v>
      </c>
    </row>
    <row r="222" customHeight="1" spans="1:4">
      <c r="A222" s="5" t="s">
        <v>664</v>
      </c>
      <c r="B222" s="6" t="s">
        <v>665</v>
      </c>
      <c r="C222" s="6" t="s">
        <v>17</v>
      </c>
      <c r="D222" s="5" t="s">
        <v>666</v>
      </c>
    </row>
    <row r="223" customHeight="1" spans="1:4">
      <c r="A223" s="5" t="s">
        <v>667</v>
      </c>
      <c r="B223" s="6" t="s">
        <v>668</v>
      </c>
      <c r="C223" s="6" t="s">
        <v>7</v>
      </c>
      <c r="D223" s="5" t="s">
        <v>669</v>
      </c>
    </row>
    <row r="224" customHeight="1" spans="1:4">
      <c r="A224" s="5" t="s">
        <v>670</v>
      </c>
      <c r="B224" s="6" t="s">
        <v>671</v>
      </c>
      <c r="C224" s="6" t="s">
        <v>7</v>
      </c>
      <c r="D224" s="5" t="s">
        <v>672</v>
      </c>
    </row>
    <row r="225" customHeight="1" spans="1:4">
      <c r="A225" s="5" t="s">
        <v>673</v>
      </c>
      <c r="B225" s="6" t="s">
        <v>674</v>
      </c>
      <c r="C225" s="6" t="s">
        <v>7</v>
      </c>
      <c r="D225" s="5" t="s">
        <v>675</v>
      </c>
    </row>
    <row r="226" customHeight="1" spans="1:4">
      <c r="A226" s="5" t="s">
        <v>676</v>
      </c>
      <c r="B226" s="6" t="s">
        <v>677</v>
      </c>
      <c r="C226" s="6" t="s">
        <v>7</v>
      </c>
      <c r="D226" s="5" t="s">
        <v>678</v>
      </c>
    </row>
    <row r="227" customHeight="1" spans="1:4">
      <c r="A227" s="5" t="s">
        <v>679</v>
      </c>
      <c r="B227" s="6" t="s">
        <v>680</v>
      </c>
      <c r="C227" s="6" t="s">
        <v>17</v>
      </c>
      <c r="D227" s="5" t="s">
        <v>681</v>
      </c>
    </row>
    <row r="228" customHeight="1" spans="1:4">
      <c r="A228" s="5" t="s">
        <v>682</v>
      </c>
      <c r="B228" s="6" t="s">
        <v>683</v>
      </c>
      <c r="C228" s="6" t="s">
        <v>7</v>
      </c>
      <c r="D228" s="5" t="s">
        <v>684</v>
      </c>
    </row>
    <row r="229" customHeight="1" spans="1:4">
      <c r="A229" s="5" t="s">
        <v>685</v>
      </c>
      <c r="B229" s="6" t="s">
        <v>686</v>
      </c>
      <c r="C229" s="6" t="s">
        <v>17</v>
      </c>
      <c r="D229" s="5" t="s">
        <v>687</v>
      </c>
    </row>
    <row r="230" customHeight="1" spans="1:4">
      <c r="A230" s="5" t="s">
        <v>688</v>
      </c>
      <c r="B230" s="6" t="s">
        <v>689</v>
      </c>
      <c r="C230" s="6" t="s">
        <v>7</v>
      </c>
      <c r="D230" s="5" t="s">
        <v>690</v>
      </c>
    </row>
    <row r="231" customHeight="1" spans="1:4">
      <c r="A231" s="5" t="s">
        <v>691</v>
      </c>
      <c r="B231" s="6" t="s">
        <v>692</v>
      </c>
      <c r="C231" s="6" t="s">
        <v>17</v>
      </c>
      <c r="D231" s="5" t="s">
        <v>693</v>
      </c>
    </row>
    <row r="232" customHeight="1" spans="1:4">
      <c r="A232" s="5" t="s">
        <v>694</v>
      </c>
      <c r="B232" s="6" t="s">
        <v>695</v>
      </c>
      <c r="C232" s="6" t="s">
        <v>7</v>
      </c>
      <c r="D232" s="5" t="s">
        <v>696</v>
      </c>
    </row>
    <row r="233" customHeight="1" spans="1:4">
      <c r="A233" s="5" t="s">
        <v>697</v>
      </c>
      <c r="B233" s="6" t="s">
        <v>698</v>
      </c>
      <c r="C233" s="6" t="s">
        <v>7</v>
      </c>
      <c r="D233" s="5" t="s">
        <v>699</v>
      </c>
    </row>
    <row r="234" customHeight="1" spans="1:4">
      <c r="A234" s="5" t="s">
        <v>700</v>
      </c>
      <c r="B234" s="6" t="s">
        <v>701</v>
      </c>
      <c r="C234" s="6" t="s">
        <v>17</v>
      </c>
      <c r="D234" s="5" t="s">
        <v>702</v>
      </c>
    </row>
    <row r="235" customHeight="1" spans="1:4">
      <c r="A235" s="5" t="s">
        <v>703</v>
      </c>
      <c r="B235" s="6" t="s">
        <v>704</v>
      </c>
      <c r="C235" s="6" t="s">
        <v>7</v>
      </c>
      <c r="D235" s="5" t="s">
        <v>705</v>
      </c>
    </row>
    <row r="236" customHeight="1" spans="1:4">
      <c r="A236" s="5" t="s">
        <v>706</v>
      </c>
      <c r="B236" s="6" t="s">
        <v>707</v>
      </c>
      <c r="C236" s="6" t="s">
        <v>7</v>
      </c>
      <c r="D236" s="5" t="s">
        <v>708</v>
      </c>
    </row>
    <row r="237" customHeight="1" spans="1:4">
      <c r="A237" s="5" t="s">
        <v>709</v>
      </c>
      <c r="B237" s="6" t="s">
        <v>710</v>
      </c>
      <c r="C237" s="6" t="s">
        <v>17</v>
      </c>
      <c r="D237" s="5" t="s">
        <v>711</v>
      </c>
    </row>
    <row r="238" customHeight="1" spans="1:4">
      <c r="A238" s="5" t="s">
        <v>712</v>
      </c>
      <c r="B238" s="6" t="s">
        <v>713</v>
      </c>
      <c r="C238" s="6" t="s">
        <v>7</v>
      </c>
      <c r="D238" s="5" t="s">
        <v>714</v>
      </c>
    </row>
    <row r="239" customHeight="1" spans="1:4">
      <c r="A239" s="5" t="s">
        <v>715</v>
      </c>
      <c r="B239" s="6" t="s">
        <v>716</v>
      </c>
      <c r="C239" s="6" t="s">
        <v>17</v>
      </c>
      <c r="D239" s="5" t="s">
        <v>717</v>
      </c>
    </row>
    <row r="240" customHeight="1" spans="1:4">
      <c r="A240" s="5" t="s">
        <v>718</v>
      </c>
      <c r="B240" s="6" t="s">
        <v>719</v>
      </c>
      <c r="C240" s="6" t="s">
        <v>17</v>
      </c>
      <c r="D240" s="5" t="s">
        <v>720</v>
      </c>
    </row>
    <row r="241" customHeight="1" spans="1:4">
      <c r="A241" s="5" t="s">
        <v>721</v>
      </c>
      <c r="B241" s="6" t="s">
        <v>722</v>
      </c>
      <c r="C241" s="6" t="s">
        <v>7</v>
      </c>
      <c r="D241" s="5" t="s">
        <v>723</v>
      </c>
    </row>
    <row r="242" customHeight="1" spans="1:4">
      <c r="A242" s="5" t="s">
        <v>724</v>
      </c>
      <c r="B242" s="6" t="s">
        <v>725</v>
      </c>
      <c r="C242" s="6" t="s">
        <v>17</v>
      </c>
      <c r="D242" s="5" t="s">
        <v>726</v>
      </c>
    </row>
    <row r="243" customHeight="1" spans="1:4">
      <c r="A243" s="5" t="s">
        <v>727</v>
      </c>
      <c r="B243" s="6" t="s">
        <v>728</v>
      </c>
      <c r="C243" s="6" t="s">
        <v>7</v>
      </c>
      <c r="D243" s="5" t="s">
        <v>729</v>
      </c>
    </row>
    <row r="244" customHeight="1" spans="1:4">
      <c r="A244" s="5" t="s">
        <v>730</v>
      </c>
      <c r="B244" s="6" t="s">
        <v>731</v>
      </c>
      <c r="C244" s="6" t="s">
        <v>7</v>
      </c>
      <c r="D244" s="5" t="s">
        <v>732</v>
      </c>
    </row>
    <row r="245" customHeight="1" spans="1:4">
      <c r="A245" s="5" t="s">
        <v>733</v>
      </c>
      <c r="B245" s="6" t="s">
        <v>734</v>
      </c>
      <c r="C245" s="6" t="s">
        <v>17</v>
      </c>
      <c r="D245" s="5" t="s">
        <v>735</v>
      </c>
    </row>
    <row r="246" customHeight="1" spans="1:4">
      <c r="A246" s="5" t="s">
        <v>736</v>
      </c>
      <c r="B246" s="6" t="s">
        <v>737</v>
      </c>
      <c r="C246" s="6" t="s">
        <v>7</v>
      </c>
      <c r="D246" s="5" t="s">
        <v>738</v>
      </c>
    </row>
    <row r="247" customHeight="1" spans="1:4">
      <c r="A247" s="5" t="s">
        <v>739</v>
      </c>
      <c r="B247" s="6" t="s">
        <v>740</v>
      </c>
      <c r="C247" s="6" t="s">
        <v>7</v>
      </c>
      <c r="D247" s="5" t="s">
        <v>741</v>
      </c>
    </row>
    <row r="248" customHeight="1" spans="1:4">
      <c r="A248" s="5" t="s">
        <v>742</v>
      </c>
      <c r="B248" s="6" t="s">
        <v>743</v>
      </c>
      <c r="C248" s="6" t="s">
        <v>7</v>
      </c>
      <c r="D248" s="5" t="s">
        <v>744</v>
      </c>
    </row>
    <row r="249" customHeight="1" spans="1:4">
      <c r="A249" s="5" t="s">
        <v>745</v>
      </c>
      <c r="B249" s="6" t="s">
        <v>746</v>
      </c>
      <c r="C249" s="6" t="s">
        <v>7</v>
      </c>
      <c r="D249" s="5" t="s">
        <v>747</v>
      </c>
    </row>
    <row r="250" customHeight="1" spans="1:4">
      <c r="A250" s="5" t="s">
        <v>748</v>
      </c>
      <c r="B250" s="6" t="s">
        <v>749</v>
      </c>
      <c r="C250" s="6" t="s">
        <v>7</v>
      </c>
      <c r="D250" s="5" t="s">
        <v>750</v>
      </c>
    </row>
    <row r="251" customHeight="1" spans="1:4">
      <c r="A251" s="5" t="s">
        <v>751</v>
      </c>
      <c r="B251" s="6" t="s">
        <v>752</v>
      </c>
      <c r="C251" s="6" t="s">
        <v>17</v>
      </c>
      <c r="D251" s="5" t="s">
        <v>753</v>
      </c>
    </row>
    <row r="252" customHeight="1" spans="1:4">
      <c r="A252" s="5" t="s">
        <v>754</v>
      </c>
      <c r="B252" s="6" t="s">
        <v>755</v>
      </c>
      <c r="C252" s="6" t="s">
        <v>17</v>
      </c>
      <c r="D252" s="5" t="s">
        <v>756</v>
      </c>
    </row>
    <row r="253" customHeight="1" spans="1:4">
      <c r="A253" s="5" t="s">
        <v>757</v>
      </c>
      <c r="B253" s="6" t="s">
        <v>758</v>
      </c>
      <c r="C253" s="6" t="s">
        <v>17</v>
      </c>
      <c r="D253" s="5" t="s">
        <v>759</v>
      </c>
    </row>
    <row r="254" customHeight="1" spans="1:4">
      <c r="A254" s="5" t="s">
        <v>760</v>
      </c>
      <c r="B254" s="6" t="s">
        <v>761</v>
      </c>
      <c r="C254" s="6" t="s">
        <v>7</v>
      </c>
      <c r="D254" s="5" t="s">
        <v>762</v>
      </c>
    </row>
    <row r="255" customHeight="1" spans="1:4">
      <c r="A255" s="5" t="s">
        <v>763</v>
      </c>
      <c r="B255" s="6" t="s">
        <v>764</v>
      </c>
      <c r="C255" s="6" t="s">
        <v>7</v>
      </c>
      <c r="D255" s="5" t="s">
        <v>765</v>
      </c>
    </row>
    <row r="256" customHeight="1" spans="1:4">
      <c r="A256" s="5" t="s">
        <v>766</v>
      </c>
      <c r="B256" s="6" t="s">
        <v>767</v>
      </c>
      <c r="C256" s="6" t="s">
        <v>17</v>
      </c>
      <c r="D256" s="5" t="s">
        <v>768</v>
      </c>
    </row>
    <row r="257" customHeight="1" spans="1:4">
      <c r="A257" s="5" t="s">
        <v>769</v>
      </c>
      <c r="B257" s="6" t="s">
        <v>770</v>
      </c>
      <c r="C257" s="6" t="s">
        <v>17</v>
      </c>
      <c r="D257" s="5" t="s">
        <v>771</v>
      </c>
    </row>
    <row r="258" customHeight="1" spans="1:4">
      <c r="A258" s="5" t="s">
        <v>772</v>
      </c>
      <c r="B258" s="6" t="s">
        <v>773</v>
      </c>
      <c r="C258" s="6" t="s">
        <v>17</v>
      </c>
      <c r="D258" s="5" t="s">
        <v>774</v>
      </c>
    </row>
    <row r="259" customHeight="1" spans="1:4">
      <c r="A259" s="5" t="s">
        <v>775</v>
      </c>
      <c r="B259" s="6" t="s">
        <v>776</v>
      </c>
      <c r="C259" s="6" t="s">
        <v>7</v>
      </c>
      <c r="D259" s="5" t="s">
        <v>777</v>
      </c>
    </row>
    <row r="260" customHeight="1" spans="1:4">
      <c r="A260" s="5" t="s">
        <v>778</v>
      </c>
      <c r="B260" s="6" t="s">
        <v>779</v>
      </c>
      <c r="C260" s="6" t="s">
        <v>17</v>
      </c>
      <c r="D260" s="5" t="s">
        <v>780</v>
      </c>
    </row>
    <row r="261" customHeight="1" spans="1:4">
      <c r="A261" s="5" t="s">
        <v>781</v>
      </c>
      <c r="B261" s="6" t="s">
        <v>782</v>
      </c>
      <c r="C261" s="6" t="s">
        <v>7</v>
      </c>
      <c r="D261" s="5" t="s">
        <v>783</v>
      </c>
    </row>
    <row r="262" customHeight="1" spans="1:4">
      <c r="A262" s="5" t="s">
        <v>784</v>
      </c>
      <c r="B262" s="6" t="s">
        <v>785</v>
      </c>
      <c r="C262" s="6" t="s">
        <v>17</v>
      </c>
      <c r="D262" s="5" t="s">
        <v>786</v>
      </c>
    </row>
    <row r="263" customHeight="1" spans="1:4">
      <c r="A263" s="5" t="s">
        <v>787</v>
      </c>
      <c r="B263" s="6" t="s">
        <v>788</v>
      </c>
      <c r="C263" s="6" t="s">
        <v>17</v>
      </c>
      <c r="D263" s="5" t="s">
        <v>789</v>
      </c>
    </row>
    <row r="264" customHeight="1" spans="1:4">
      <c r="A264" s="5" t="s">
        <v>790</v>
      </c>
      <c r="B264" s="6" t="s">
        <v>791</v>
      </c>
      <c r="C264" s="6" t="s">
        <v>17</v>
      </c>
      <c r="D264" s="5" t="s">
        <v>792</v>
      </c>
    </row>
    <row r="265" customHeight="1" spans="1:4">
      <c r="A265" s="5" t="s">
        <v>793</v>
      </c>
      <c r="B265" s="6" t="s">
        <v>794</v>
      </c>
      <c r="C265" s="6" t="s">
        <v>7</v>
      </c>
      <c r="D265" s="5" t="s">
        <v>795</v>
      </c>
    </row>
    <row r="266" customHeight="1" spans="1:4">
      <c r="A266" s="5" t="s">
        <v>796</v>
      </c>
      <c r="B266" s="6" t="s">
        <v>797</v>
      </c>
      <c r="C266" s="6" t="s">
        <v>7</v>
      </c>
      <c r="D266" s="5" t="s">
        <v>798</v>
      </c>
    </row>
    <row r="267" customHeight="1" spans="1:4">
      <c r="A267" s="5" t="s">
        <v>799</v>
      </c>
      <c r="B267" s="6" t="s">
        <v>800</v>
      </c>
      <c r="C267" s="6" t="s">
        <v>7</v>
      </c>
      <c r="D267" s="5" t="s">
        <v>801</v>
      </c>
    </row>
    <row r="268" customHeight="1" spans="1:4">
      <c r="A268" s="5" t="s">
        <v>802</v>
      </c>
      <c r="B268" s="6" t="s">
        <v>803</v>
      </c>
      <c r="C268" s="6" t="s">
        <v>7</v>
      </c>
      <c r="D268" s="5" t="s">
        <v>804</v>
      </c>
    </row>
    <row r="269" customHeight="1" spans="1:4">
      <c r="A269" s="5" t="s">
        <v>805</v>
      </c>
      <c r="B269" s="6" t="s">
        <v>806</v>
      </c>
      <c r="C269" s="6" t="s">
        <v>7</v>
      </c>
      <c r="D269" s="5" t="s">
        <v>807</v>
      </c>
    </row>
    <row r="270" customHeight="1" spans="1:4">
      <c r="A270" s="5" t="s">
        <v>808</v>
      </c>
      <c r="B270" s="6" t="s">
        <v>809</v>
      </c>
      <c r="C270" s="6" t="s">
        <v>7</v>
      </c>
      <c r="D270" s="5" t="s">
        <v>810</v>
      </c>
    </row>
    <row r="271" customHeight="1" spans="1:4">
      <c r="A271" s="5" t="s">
        <v>811</v>
      </c>
      <c r="B271" s="6" t="s">
        <v>812</v>
      </c>
      <c r="C271" s="6" t="s">
        <v>7</v>
      </c>
      <c r="D271" s="5" t="s">
        <v>813</v>
      </c>
    </row>
    <row r="272" customHeight="1" spans="1:4">
      <c r="A272" s="5" t="s">
        <v>814</v>
      </c>
      <c r="B272" s="6" t="s">
        <v>815</v>
      </c>
      <c r="C272" s="6" t="s">
        <v>7</v>
      </c>
      <c r="D272" s="5" t="s">
        <v>816</v>
      </c>
    </row>
    <row r="273" customHeight="1" spans="1:4">
      <c r="A273" s="5" t="s">
        <v>817</v>
      </c>
      <c r="B273" s="6" t="s">
        <v>818</v>
      </c>
      <c r="C273" s="6" t="s">
        <v>17</v>
      </c>
      <c r="D273" s="5" t="s">
        <v>819</v>
      </c>
    </row>
    <row r="274" customHeight="1" spans="1:4">
      <c r="A274" s="5" t="s">
        <v>820</v>
      </c>
      <c r="B274" s="6" t="s">
        <v>821</v>
      </c>
      <c r="C274" s="6" t="s">
        <v>7</v>
      </c>
      <c r="D274" s="5" t="s">
        <v>822</v>
      </c>
    </row>
    <row r="275" customHeight="1" spans="1:4">
      <c r="A275" s="5" t="s">
        <v>823</v>
      </c>
      <c r="B275" s="6" t="s">
        <v>824</v>
      </c>
      <c r="C275" s="6" t="s">
        <v>7</v>
      </c>
      <c r="D275" s="5" t="s">
        <v>825</v>
      </c>
    </row>
    <row r="276" customHeight="1" spans="1:4">
      <c r="A276" s="5" t="s">
        <v>826</v>
      </c>
      <c r="B276" s="6" t="s">
        <v>827</v>
      </c>
      <c r="C276" s="6" t="s">
        <v>7</v>
      </c>
      <c r="D276" s="5" t="s">
        <v>828</v>
      </c>
    </row>
    <row r="277" customHeight="1" spans="1:4">
      <c r="A277" s="5" t="s">
        <v>829</v>
      </c>
      <c r="B277" s="6" t="s">
        <v>830</v>
      </c>
      <c r="C277" s="6" t="s">
        <v>17</v>
      </c>
      <c r="D277" s="5" t="s">
        <v>831</v>
      </c>
    </row>
    <row r="278" customHeight="1" spans="1:4">
      <c r="A278" s="5" t="s">
        <v>832</v>
      </c>
      <c r="B278" s="6" t="s">
        <v>833</v>
      </c>
      <c r="C278" s="6" t="s">
        <v>7</v>
      </c>
      <c r="D278" s="5" t="s">
        <v>834</v>
      </c>
    </row>
    <row r="279" customHeight="1" spans="1:4">
      <c r="A279" s="5" t="s">
        <v>835</v>
      </c>
      <c r="B279" s="6" t="s">
        <v>836</v>
      </c>
      <c r="C279" s="6" t="s">
        <v>7</v>
      </c>
      <c r="D279" s="5" t="s">
        <v>837</v>
      </c>
    </row>
    <row r="280" customHeight="1" spans="1:4">
      <c r="A280" s="5" t="s">
        <v>838</v>
      </c>
      <c r="B280" s="6" t="s">
        <v>839</v>
      </c>
      <c r="C280" s="6" t="s">
        <v>17</v>
      </c>
      <c r="D280" s="5" t="s">
        <v>840</v>
      </c>
    </row>
    <row r="281" customHeight="1" spans="1:4">
      <c r="A281" s="5" t="s">
        <v>841</v>
      </c>
      <c r="B281" s="6" t="s">
        <v>842</v>
      </c>
      <c r="C281" s="6" t="s">
        <v>17</v>
      </c>
      <c r="D281" s="5" t="s">
        <v>843</v>
      </c>
    </row>
    <row r="282" customHeight="1" spans="1:4">
      <c r="A282" s="5" t="s">
        <v>844</v>
      </c>
      <c r="B282" s="6" t="s">
        <v>845</v>
      </c>
      <c r="C282" s="6" t="s">
        <v>7</v>
      </c>
      <c r="D282" s="5" t="s">
        <v>846</v>
      </c>
    </row>
    <row r="283" customHeight="1" spans="1:4">
      <c r="A283" s="5" t="s">
        <v>847</v>
      </c>
      <c r="B283" s="6" t="s">
        <v>848</v>
      </c>
      <c r="C283" s="6" t="s">
        <v>17</v>
      </c>
      <c r="D283" s="5" t="s">
        <v>849</v>
      </c>
    </row>
    <row r="284" customHeight="1" spans="1:4">
      <c r="A284" s="5" t="s">
        <v>850</v>
      </c>
      <c r="B284" s="6" t="s">
        <v>851</v>
      </c>
      <c r="C284" s="6" t="s">
        <v>17</v>
      </c>
      <c r="D284" s="5" t="s">
        <v>852</v>
      </c>
    </row>
    <row r="285" customHeight="1" spans="1:4">
      <c r="A285" s="5" t="s">
        <v>853</v>
      </c>
      <c r="B285" s="6" t="s">
        <v>854</v>
      </c>
      <c r="C285" s="6" t="s">
        <v>7</v>
      </c>
      <c r="D285" s="5" t="s">
        <v>855</v>
      </c>
    </row>
    <row r="286" customHeight="1" spans="1:4">
      <c r="A286" s="5" t="s">
        <v>856</v>
      </c>
      <c r="B286" s="6" t="s">
        <v>857</v>
      </c>
      <c r="C286" s="6" t="s">
        <v>17</v>
      </c>
      <c r="D286" s="5" t="s">
        <v>858</v>
      </c>
    </row>
    <row r="287" customHeight="1" spans="1:4">
      <c r="A287" s="5" t="s">
        <v>859</v>
      </c>
      <c r="B287" s="6" t="s">
        <v>860</v>
      </c>
      <c r="C287" s="6" t="s">
        <v>17</v>
      </c>
      <c r="D287" s="5" t="s">
        <v>861</v>
      </c>
    </row>
    <row r="288" customHeight="1" spans="1:4">
      <c r="A288" s="5" t="s">
        <v>862</v>
      </c>
      <c r="B288" s="6" t="s">
        <v>863</v>
      </c>
      <c r="C288" s="6" t="s">
        <v>7</v>
      </c>
      <c r="D288" s="5" t="s">
        <v>864</v>
      </c>
    </row>
    <row r="289" customHeight="1" spans="1:4">
      <c r="A289" s="5" t="s">
        <v>865</v>
      </c>
      <c r="B289" s="6" t="s">
        <v>866</v>
      </c>
      <c r="C289" s="6" t="s">
        <v>17</v>
      </c>
      <c r="D289" s="5" t="s">
        <v>867</v>
      </c>
    </row>
    <row r="290" customHeight="1" spans="1:4">
      <c r="A290" s="5" t="s">
        <v>868</v>
      </c>
      <c r="B290" s="6" t="s">
        <v>869</v>
      </c>
      <c r="C290" s="6" t="s">
        <v>17</v>
      </c>
      <c r="D290" s="5" t="s">
        <v>870</v>
      </c>
    </row>
    <row r="291" customHeight="1" spans="1:4">
      <c r="A291" s="5" t="s">
        <v>871</v>
      </c>
      <c r="B291" s="6" t="s">
        <v>872</v>
      </c>
      <c r="C291" s="6" t="s">
        <v>17</v>
      </c>
      <c r="D291" s="5" t="s">
        <v>873</v>
      </c>
    </row>
    <row r="292" customHeight="1" spans="1:4">
      <c r="A292" s="5" t="s">
        <v>874</v>
      </c>
      <c r="B292" s="6" t="s">
        <v>875</v>
      </c>
      <c r="C292" s="6" t="s">
        <v>7</v>
      </c>
      <c r="D292" s="5" t="s">
        <v>876</v>
      </c>
    </row>
    <row r="293" customHeight="1" spans="1:4">
      <c r="A293" s="5" t="s">
        <v>877</v>
      </c>
      <c r="B293" s="6" t="s">
        <v>878</v>
      </c>
      <c r="C293" s="6" t="s">
        <v>7</v>
      </c>
      <c r="D293" s="5" t="s">
        <v>879</v>
      </c>
    </row>
    <row r="294" customHeight="1" spans="1:4">
      <c r="A294" s="5" t="s">
        <v>880</v>
      </c>
      <c r="B294" s="6" t="s">
        <v>881</v>
      </c>
      <c r="C294" s="6" t="s">
        <v>7</v>
      </c>
      <c r="D294" s="5" t="s">
        <v>882</v>
      </c>
    </row>
    <row r="295" customHeight="1" spans="1:4">
      <c r="A295" s="5" t="s">
        <v>883</v>
      </c>
      <c r="B295" s="6" t="s">
        <v>884</v>
      </c>
      <c r="C295" s="6" t="s">
        <v>17</v>
      </c>
      <c r="D295" s="5" t="s">
        <v>885</v>
      </c>
    </row>
    <row r="296" customHeight="1" spans="1:4">
      <c r="A296" s="5" t="s">
        <v>886</v>
      </c>
      <c r="B296" s="6" t="s">
        <v>887</v>
      </c>
      <c r="C296" s="6" t="s">
        <v>7</v>
      </c>
      <c r="D296" s="5" t="s">
        <v>888</v>
      </c>
    </row>
    <row r="297" customHeight="1" spans="1:4">
      <c r="A297" s="5" t="s">
        <v>889</v>
      </c>
      <c r="B297" s="6" t="s">
        <v>890</v>
      </c>
      <c r="C297" s="6" t="s">
        <v>7</v>
      </c>
      <c r="D297" s="5" t="s">
        <v>891</v>
      </c>
    </row>
    <row r="298" customHeight="1" spans="1:4">
      <c r="A298" s="5" t="s">
        <v>892</v>
      </c>
      <c r="B298" s="6" t="s">
        <v>893</v>
      </c>
      <c r="C298" s="6" t="s">
        <v>17</v>
      </c>
      <c r="D298" s="5" t="s">
        <v>894</v>
      </c>
    </row>
    <row r="299" customHeight="1" spans="1:4">
      <c r="A299" s="5" t="s">
        <v>895</v>
      </c>
      <c r="B299" s="6" t="s">
        <v>896</v>
      </c>
      <c r="C299" s="6" t="s">
        <v>7</v>
      </c>
      <c r="D299" s="5" t="s">
        <v>897</v>
      </c>
    </row>
    <row r="300" customHeight="1" spans="1:4">
      <c r="A300" s="5" t="s">
        <v>898</v>
      </c>
      <c r="B300" s="6" t="s">
        <v>899</v>
      </c>
      <c r="C300" s="6" t="s">
        <v>7</v>
      </c>
      <c r="D300" s="5" t="s">
        <v>900</v>
      </c>
    </row>
    <row r="301" customHeight="1" spans="1:4">
      <c r="A301" s="5" t="s">
        <v>901</v>
      </c>
      <c r="B301" s="6" t="s">
        <v>902</v>
      </c>
      <c r="C301" s="6" t="s">
        <v>7</v>
      </c>
      <c r="D301" s="5" t="s">
        <v>903</v>
      </c>
    </row>
    <row r="302" customHeight="1" spans="1:4">
      <c r="A302" s="5" t="s">
        <v>904</v>
      </c>
      <c r="B302" s="6" t="s">
        <v>905</v>
      </c>
      <c r="C302" s="6" t="s">
        <v>17</v>
      </c>
      <c r="D302" s="5" t="s">
        <v>906</v>
      </c>
    </row>
    <row r="303" customHeight="1" spans="1:4">
      <c r="A303" s="5" t="s">
        <v>907</v>
      </c>
      <c r="B303" s="6" t="s">
        <v>908</v>
      </c>
      <c r="C303" s="6" t="s">
        <v>7</v>
      </c>
      <c r="D303" s="5" t="s">
        <v>909</v>
      </c>
    </row>
    <row r="304" customHeight="1" spans="1:4">
      <c r="A304" s="5" t="s">
        <v>910</v>
      </c>
      <c r="B304" s="6" t="s">
        <v>911</v>
      </c>
      <c r="C304" s="6" t="s">
        <v>17</v>
      </c>
      <c r="D304" s="5" t="s">
        <v>912</v>
      </c>
    </row>
    <row r="305" customHeight="1" spans="1:4">
      <c r="A305" s="5" t="s">
        <v>913</v>
      </c>
      <c r="B305" s="6" t="s">
        <v>914</v>
      </c>
      <c r="C305" s="6" t="s">
        <v>7</v>
      </c>
      <c r="D305" s="5" t="s">
        <v>915</v>
      </c>
    </row>
    <row r="306" customHeight="1" spans="1:4">
      <c r="A306" s="5" t="s">
        <v>916</v>
      </c>
      <c r="B306" s="6" t="s">
        <v>917</v>
      </c>
      <c r="C306" s="6" t="s">
        <v>7</v>
      </c>
      <c r="D306" s="5" t="s">
        <v>918</v>
      </c>
    </row>
    <row r="307" customHeight="1" spans="1:4">
      <c r="A307" s="5" t="s">
        <v>919</v>
      </c>
      <c r="B307" s="6" t="s">
        <v>920</v>
      </c>
      <c r="C307" s="6" t="s">
        <v>7</v>
      </c>
      <c r="D307" s="5" t="s">
        <v>921</v>
      </c>
    </row>
    <row r="308" customHeight="1" spans="1:4">
      <c r="A308" s="5" t="s">
        <v>922</v>
      </c>
      <c r="B308" s="6" t="s">
        <v>923</v>
      </c>
      <c r="C308" s="6" t="s">
        <v>17</v>
      </c>
      <c r="D308" s="5" t="s">
        <v>924</v>
      </c>
    </row>
    <row r="309" customHeight="1" spans="1:4">
      <c r="A309" s="5" t="s">
        <v>925</v>
      </c>
      <c r="B309" s="6" t="s">
        <v>926</v>
      </c>
      <c r="C309" s="6" t="s">
        <v>17</v>
      </c>
      <c r="D309" s="5" t="s">
        <v>927</v>
      </c>
    </row>
    <row r="310" customHeight="1" spans="1:4">
      <c r="A310" s="5" t="s">
        <v>928</v>
      </c>
      <c r="B310" s="6" t="s">
        <v>929</v>
      </c>
      <c r="C310" s="6" t="s">
        <v>17</v>
      </c>
      <c r="D310" s="5" t="s">
        <v>930</v>
      </c>
    </row>
    <row r="311" customHeight="1" spans="1:4">
      <c r="A311" s="5" t="s">
        <v>931</v>
      </c>
      <c r="B311" s="6" t="s">
        <v>932</v>
      </c>
      <c r="C311" s="6" t="s">
        <v>7</v>
      </c>
      <c r="D311" s="5" t="s">
        <v>933</v>
      </c>
    </row>
    <row r="312" customHeight="1" spans="1:4">
      <c r="A312" s="5" t="s">
        <v>934</v>
      </c>
      <c r="B312" s="6" t="s">
        <v>935</v>
      </c>
      <c r="C312" s="6" t="s">
        <v>7</v>
      </c>
      <c r="D312" s="5" t="s">
        <v>936</v>
      </c>
    </row>
    <row r="313" customHeight="1" spans="1:4">
      <c r="A313" s="5" t="s">
        <v>937</v>
      </c>
      <c r="B313" s="6" t="s">
        <v>938</v>
      </c>
      <c r="C313" s="6" t="s">
        <v>7</v>
      </c>
      <c r="D313" s="5" t="s">
        <v>939</v>
      </c>
    </row>
    <row r="314" customHeight="1" spans="1:4">
      <c r="A314" s="5" t="s">
        <v>940</v>
      </c>
      <c r="B314" s="6" t="s">
        <v>941</v>
      </c>
      <c r="C314" s="6" t="s">
        <v>7</v>
      </c>
      <c r="D314" s="5" t="s">
        <v>942</v>
      </c>
    </row>
    <row r="315" customHeight="1" spans="1:4">
      <c r="A315" s="5" t="s">
        <v>943</v>
      </c>
      <c r="B315" s="6" t="s">
        <v>944</v>
      </c>
      <c r="C315" s="6" t="s">
        <v>7</v>
      </c>
      <c r="D315" s="5" t="s">
        <v>945</v>
      </c>
    </row>
    <row r="316" customHeight="1" spans="1:4">
      <c r="A316" s="5" t="s">
        <v>946</v>
      </c>
      <c r="B316" s="6" t="s">
        <v>947</v>
      </c>
      <c r="C316" s="6" t="s">
        <v>17</v>
      </c>
      <c r="D316" s="5" t="s">
        <v>948</v>
      </c>
    </row>
    <row r="317" customHeight="1" spans="1:4">
      <c r="A317" s="5" t="s">
        <v>949</v>
      </c>
      <c r="B317" s="6" t="s">
        <v>950</v>
      </c>
      <c r="C317" s="6" t="s">
        <v>17</v>
      </c>
      <c r="D317" s="5" t="s">
        <v>951</v>
      </c>
    </row>
    <row r="318" customHeight="1" spans="1:4">
      <c r="A318" s="5" t="s">
        <v>952</v>
      </c>
      <c r="B318" s="6" t="s">
        <v>953</v>
      </c>
      <c r="C318" s="6" t="s">
        <v>7</v>
      </c>
      <c r="D318" s="5" t="s">
        <v>954</v>
      </c>
    </row>
    <row r="319" customHeight="1" spans="1:4">
      <c r="A319" s="5" t="s">
        <v>955</v>
      </c>
      <c r="B319" s="6" t="s">
        <v>956</v>
      </c>
      <c r="C319" s="6" t="s">
        <v>7</v>
      </c>
      <c r="D319" s="5" t="s">
        <v>957</v>
      </c>
    </row>
    <row r="320" customHeight="1" spans="1:4">
      <c r="A320" s="5" t="s">
        <v>958</v>
      </c>
      <c r="B320" s="6" t="s">
        <v>959</v>
      </c>
      <c r="C320" s="6" t="s">
        <v>7</v>
      </c>
      <c r="D320" s="5" t="s">
        <v>960</v>
      </c>
    </row>
    <row r="321" customHeight="1" spans="1:4">
      <c r="A321" s="5" t="s">
        <v>961</v>
      </c>
      <c r="B321" s="6" t="s">
        <v>962</v>
      </c>
      <c r="C321" s="6" t="s">
        <v>7</v>
      </c>
      <c r="D321" s="5" t="s">
        <v>963</v>
      </c>
    </row>
    <row r="322" customHeight="1" spans="1:4">
      <c r="A322" s="5" t="s">
        <v>964</v>
      </c>
      <c r="B322" s="6" t="s">
        <v>965</v>
      </c>
      <c r="C322" s="6" t="s">
        <v>7</v>
      </c>
      <c r="D322" s="5" t="s">
        <v>966</v>
      </c>
    </row>
    <row r="323" customHeight="1" spans="1:4">
      <c r="A323" s="5" t="s">
        <v>967</v>
      </c>
      <c r="B323" s="6" t="s">
        <v>968</v>
      </c>
      <c r="C323" s="6" t="s">
        <v>17</v>
      </c>
      <c r="D323" s="5" t="s">
        <v>969</v>
      </c>
    </row>
    <row r="324" customHeight="1" spans="1:4">
      <c r="A324" s="5" t="s">
        <v>970</v>
      </c>
      <c r="B324" s="6" t="s">
        <v>971</v>
      </c>
      <c r="C324" s="6" t="s">
        <v>7</v>
      </c>
      <c r="D324" s="5" t="s">
        <v>972</v>
      </c>
    </row>
    <row r="325" customHeight="1" spans="1:4">
      <c r="A325" s="5" t="s">
        <v>973</v>
      </c>
      <c r="B325" s="6" t="s">
        <v>974</v>
      </c>
      <c r="C325" s="6" t="s">
        <v>7</v>
      </c>
      <c r="D325" s="5" t="s">
        <v>975</v>
      </c>
    </row>
    <row r="326" customHeight="1" spans="1:4">
      <c r="A326" s="5" t="s">
        <v>976</v>
      </c>
      <c r="B326" s="6" t="s">
        <v>977</v>
      </c>
      <c r="C326" s="6" t="s">
        <v>7</v>
      </c>
      <c r="D326" s="5" t="s">
        <v>978</v>
      </c>
    </row>
    <row r="327" customHeight="1" spans="1:4">
      <c r="A327" s="5" t="s">
        <v>979</v>
      </c>
      <c r="B327" s="6" t="s">
        <v>980</v>
      </c>
      <c r="C327" s="6" t="s">
        <v>7</v>
      </c>
      <c r="D327" s="5" t="s">
        <v>981</v>
      </c>
    </row>
    <row r="328" customHeight="1" spans="1:4">
      <c r="A328" s="5" t="s">
        <v>982</v>
      </c>
      <c r="B328" s="6" t="s">
        <v>983</v>
      </c>
      <c r="C328" s="6" t="s">
        <v>7</v>
      </c>
      <c r="D328" s="5" t="s">
        <v>984</v>
      </c>
    </row>
    <row r="329" customHeight="1" spans="1:4">
      <c r="A329" s="5" t="s">
        <v>985</v>
      </c>
      <c r="B329" s="6" t="s">
        <v>986</v>
      </c>
      <c r="C329" s="6" t="s">
        <v>7</v>
      </c>
      <c r="D329" s="5" t="s">
        <v>987</v>
      </c>
    </row>
    <row r="330" customHeight="1" spans="1:4">
      <c r="A330" s="5" t="s">
        <v>988</v>
      </c>
      <c r="B330" s="6" t="s">
        <v>989</v>
      </c>
      <c r="C330" s="6" t="s">
        <v>17</v>
      </c>
      <c r="D330" s="5" t="s">
        <v>990</v>
      </c>
    </row>
    <row r="331" customHeight="1" spans="1:4">
      <c r="A331" s="5" t="s">
        <v>991</v>
      </c>
      <c r="B331" s="6" t="s">
        <v>992</v>
      </c>
      <c r="C331" s="6" t="s">
        <v>17</v>
      </c>
      <c r="D331" s="5" t="s">
        <v>993</v>
      </c>
    </row>
    <row r="332" customHeight="1" spans="1:4">
      <c r="A332" s="5" t="s">
        <v>994</v>
      </c>
      <c r="B332" s="6" t="s">
        <v>995</v>
      </c>
      <c r="C332" s="6" t="s">
        <v>17</v>
      </c>
      <c r="D332" s="5" t="s">
        <v>996</v>
      </c>
    </row>
    <row r="333" customHeight="1" spans="1:4">
      <c r="A333" s="5" t="s">
        <v>997</v>
      </c>
      <c r="B333" s="6" t="s">
        <v>998</v>
      </c>
      <c r="C333" s="6" t="s">
        <v>17</v>
      </c>
      <c r="D333" s="5" t="s">
        <v>999</v>
      </c>
    </row>
    <row r="334" customHeight="1" spans="1:4">
      <c r="A334" s="5" t="s">
        <v>1000</v>
      </c>
      <c r="B334" s="6" t="s">
        <v>1001</v>
      </c>
      <c r="C334" s="6" t="s">
        <v>7</v>
      </c>
      <c r="D334" s="5" t="s">
        <v>1002</v>
      </c>
    </row>
    <row r="335" customHeight="1" spans="1:4">
      <c r="A335" s="5" t="s">
        <v>1003</v>
      </c>
      <c r="B335" s="6" t="s">
        <v>1004</v>
      </c>
      <c r="C335" s="6" t="s">
        <v>17</v>
      </c>
      <c r="D335" s="5" t="s">
        <v>1005</v>
      </c>
    </row>
    <row r="336" customHeight="1" spans="1:4">
      <c r="A336" s="5" t="s">
        <v>1006</v>
      </c>
      <c r="B336" s="6" t="s">
        <v>1007</v>
      </c>
      <c r="C336" s="6" t="s">
        <v>7</v>
      </c>
      <c r="D336" s="5" t="s">
        <v>1008</v>
      </c>
    </row>
    <row r="337" customHeight="1" spans="1:4">
      <c r="A337" s="5" t="s">
        <v>1009</v>
      </c>
      <c r="B337" s="6" t="s">
        <v>1010</v>
      </c>
      <c r="C337" s="6" t="s">
        <v>7</v>
      </c>
      <c r="D337" s="5" t="s">
        <v>1011</v>
      </c>
    </row>
    <row r="338" customHeight="1" spans="1:4">
      <c r="A338" s="5" t="s">
        <v>1012</v>
      </c>
      <c r="B338" s="6" t="s">
        <v>1013</v>
      </c>
      <c r="C338" s="6" t="s">
        <v>17</v>
      </c>
      <c r="D338" s="5" t="s">
        <v>1014</v>
      </c>
    </row>
    <row r="339" customHeight="1" spans="1:4">
      <c r="A339" s="5" t="s">
        <v>1015</v>
      </c>
      <c r="B339" s="6" t="s">
        <v>1016</v>
      </c>
      <c r="C339" s="6" t="s">
        <v>17</v>
      </c>
      <c r="D339" s="5" t="s">
        <v>1017</v>
      </c>
    </row>
    <row r="340" customHeight="1" spans="1:4">
      <c r="A340" s="5" t="s">
        <v>1018</v>
      </c>
      <c r="B340" s="6" t="s">
        <v>1019</v>
      </c>
      <c r="C340" s="6" t="s">
        <v>17</v>
      </c>
      <c r="D340" s="5" t="s">
        <v>1020</v>
      </c>
    </row>
    <row r="341" customHeight="1" spans="1:4">
      <c r="A341" s="5" t="s">
        <v>1021</v>
      </c>
      <c r="B341" s="6" t="s">
        <v>1022</v>
      </c>
      <c r="C341" s="6" t="s">
        <v>7</v>
      </c>
      <c r="D341" s="5" t="s">
        <v>1023</v>
      </c>
    </row>
    <row r="342" customHeight="1" spans="1:4">
      <c r="A342" s="5" t="s">
        <v>1024</v>
      </c>
      <c r="B342" s="6" t="s">
        <v>1025</v>
      </c>
      <c r="C342" s="6" t="s">
        <v>7</v>
      </c>
      <c r="D342" s="5" t="s">
        <v>1026</v>
      </c>
    </row>
    <row r="343" customHeight="1" spans="1:4">
      <c r="A343" s="5" t="s">
        <v>1027</v>
      </c>
      <c r="B343" s="6" t="s">
        <v>1028</v>
      </c>
      <c r="C343" s="6" t="s">
        <v>17</v>
      </c>
      <c r="D343" s="5" t="s">
        <v>1029</v>
      </c>
    </row>
    <row r="344" customHeight="1" spans="1:4">
      <c r="A344" s="5" t="s">
        <v>1030</v>
      </c>
      <c r="B344" s="6" t="s">
        <v>1031</v>
      </c>
      <c r="C344" s="6" t="s">
        <v>7</v>
      </c>
      <c r="D344" s="5" t="s">
        <v>1032</v>
      </c>
    </row>
    <row r="345" customHeight="1" spans="1:4">
      <c r="A345" s="5" t="s">
        <v>1033</v>
      </c>
      <c r="B345" s="6" t="s">
        <v>1034</v>
      </c>
      <c r="C345" s="6" t="s">
        <v>17</v>
      </c>
      <c r="D345" s="5" t="s">
        <v>1035</v>
      </c>
    </row>
    <row r="346" customHeight="1" spans="1:4">
      <c r="A346" s="5" t="s">
        <v>1036</v>
      </c>
      <c r="B346" s="6" t="s">
        <v>1037</v>
      </c>
      <c r="C346" s="6" t="s">
        <v>7</v>
      </c>
      <c r="D346" s="5" t="s">
        <v>1038</v>
      </c>
    </row>
    <row r="347" customHeight="1" spans="1:4">
      <c r="A347" s="5" t="s">
        <v>1039</v>
      </c>
      <c r="B347" s="6" t="s">
        <v>1040</v>
      </c>
      <c r="C347" s="6" t="s">
        <v>7</v>
      </c>
      <c r="D347" s="5" t="s">
        <v>1041</v>
      </c>
    </row>
    <row r="348" customHeight="1" spans="1:4">
      <c r="A348" s="5" t="s">
        <v>1042</v>
      </c>
      <c r="B348" s="6" t="s">
        <v>1043</v>
      </c>
      <c r="C348" s="6" t="s">
        <v>7</v>
      </c>
      <c r="D348" s="5" t="s">
        <v>1044</v>
      </c>
    </row>
    <row r="349" customHeight="1" spans="1:4">
      <c r="A349" s="5" t="s">
        <v>1045</v>
      </c>
      <c r="B349" s="6" t="s">
        <v>1046</v>
      </c>
      <c r="C349" s="6" t="s">
        <v>7</v>
      </c>
      <c r="D349" s="5" t="s">
        <v>1047</v>
      </c>
    </row>
    <row r="350" customHeight="1" spans="1:4">
      <c r="A350" s="5" t="s">
        <v>1048</v>
      </c>
      <c r="B350" s="6" t="s">
        <v>1049</v>
      </c>
      <c r="C350" s="6" t="s">
        <v>7</v>
      </c>
      <c r="D350" s="5" t="s">
        <v>1050</v>
      </c>
    </row>
    <row r="351" customHeight="1" spans="1:4">
      <c r="A351" s="5" t="s">
        <v>1051</v>
      </c>
      <c r="B351" s="6" t="s">
        <v>1052</v>
      </c>
      <c r="C351" s="6" t="s">
        <v>17</v>
      </c>
      <c r="D351" s="5" t="s">
        <v>1053</v>
      </c>
    </row>
    <row r="352" customHeight="1" spans="1:4">
      <c r="A352" s="5" t="s">
        <v>1054</v>
      </c>
      <c r="B352" s="6" t="s">
        <v>1055</v>
      </c>
      <c r="C352" s="6" t="s">
        <v>7</v>
      </c>
      <c r="D352" s="5" t="s">
        <v>1056</v>
      </c>
    </row>
    <row r="353" customHeight="1" spans="1:4">
      <c r="A353" s="5" t="s">
        <v>1057</v>
      </c>
      <c r="B353" s="6" t="s">
        <v>1058</v>
      </c>
      <c r="C353" s="6" t="s">
        <v>7</v>
      </c>
      <c r="D353" s="5" t="s">
        <v>1059</v>
      </c>
    </row>
    <row r="354" customHeight="1" spans="1:4">
      <c r="A354" s="5" t="s">
        <v>1060</v>
      </c>
      <c r="B354" s="6" t="s">
        <v>1061</v>
      </c>
      <c r="C354" s="6" t="s">
        <v>7</v>
      </c>
      <c r="D354" s="5" t="s">
        <v>1062</v>
      </c>
    </row>
    <row r="355" customHeight="1" spans="1:4">
      <c r="A355" s="5" t="s">
        <v>1063</v>
      </c>
      <c r="B355" s="6" t="s">
        <v>1064</v>
      </c>
      <c r="C355" s="6" t="s">
        <v>7</v>
      </c>
      <c r="D355" s="5" t="s">
        <v>1065</v>
      </c>
    </row>
    <row r="356" customHeight="1" spans="1:4">
      <c r="A356" s="5" t="s">
        <v>1066</v>
      </c>
      <c r="B356" s="6" t="s">
        <v>1067</v>
      </c>
      <c r="C356" s="6" t="s">
        <v>7</v>
      </c>
      <c r="D356" s="5" t="s">
        <v>1068</v>
      </c>
    </row>
    <row r="357" customHeight="1" spans="1:4">
      <c r="A357" s="5" t="s">
        <v>1069</v>
      </c>
      <c r="B357" s="6" t="s">
        <v>1070</v>
      </c>
      <c r="C357" s="6" t="s">
        <v>17</v>
      </c>
      <c r="D357" s="5" t="s">
        <v>1071</v>
      </c>
    </row>
    <row r="358" customHeight="1" spans="1:4">
      <c r="A358" s="5" t="s">
        <v>1072</v>
      </c>
      <c r="B358" s="6" t="s">
        <v>1073</v>
      </c>
      <c r="C358" s="6" t="s">
        <v>7</v>
      </c>
      <c r="D358" s="5" t="s">
        <v>1074</v>
      </c>
    </row>
    <row r="359" customHeight="1" spans="1:4">
      <c r="A359" s="5" t="s">
        <v>1075</v>
      </c>
      <c r="B359" s="6" t="s">
        <v>1076</v>
      </c>
      <c r="C359" s="6" t="s">
        <v>17</v>
      </c>
      <c r="D359" s="5" t="s">
        <v>1077</v>
      </c>
    </row>
    <row r="360" customHeight="1" spans="1:4">
      <c r="A360" s="5" t="s">
        <v>1078</v>
      </c>
      <c r="B360" s="6" t="s">
        <v>1079</v>
      </c>
      <c r="C360" s="6" t="s">
        <v>17</v>
      </c>
      <c r="D360" s="5" t="s">
        <v>1080</v>
      </c>
    </row>
    <row r="361" customHeight="1" spans="1:4">
      <c r="A361" s="5" t="s">
        <v>1081</v>
      </c>
      <c r="B361" s="6" t="s">
        <v>1082</v>
      </c>
      <c r="C361" s="6" t="s">
        <v>17</v>
      </c>
      <c r="D361" s="5" t="s">
        <v>1083</v>
      </c>
    </row>
    <row r="362" customHeight="1" spans="1:4">
      <c r="A362" s="5" t="s">
        <v>1084</v>
      </c>
      <c r="B362" s="6" t="s">
        <v>1085</v>
      </c>
      <c r="C362" s="6" t="s">
        <v>17</v>
      </c>
      <c r="D362" s="5" t="s">
        <v>1086</v>
      </c>
    </row>
    <row r="363" customHeight="1" spans="1:4">
      <c r="A363" s="5" t="s">
        <v>1087</v>
      </c>
      <c r="B363" s="6" t="s">
        <v>1088</v>
      </c>
      <c r="C363" s="6" t="s">
        <v>7</v>
      </c>
      <c r="D363" s="5" t="s">
        <v>1089</v>
      </c>
    </row>
    <row r="364" customHeight="1" spans="1:4">
      <c r="A364" s="5" t="s">
        <v>1090</v>
      </c>
      <c r="B364" s="6" t="s">
        <v>1091</v>
      </c>
      <c r="C364" s="6" t="s">
        <v>17</v>
      </c>
      <c r="D364" s="5" t="s">
        <v>1092</v>
      </c>
    </row>
    <row r="365" customHeight="1" spans="1:4">
      <c r="A365" s="5" t="s">
        <v>1093</v>
      </c>
      <c r="B365" s="6" t="s">
        <v>1094</v>
      </c>
      <c r="C365" s="6" t="s">
        <v>17</v>
      </c>
      <c r="D365" s="5" t="s">
        <v>1095</v>
      </c>
    </row>
    <row r="366" customHeight="1" spans="1:4">
      <c r="A366" s="5" t="s">
        <v>1096</v>
      </c>
      <c r="B366" s="6" t="s">
        <v>1097</v>
      </c>
      <c r="C366" s="6" t="s">
        <v>7</v>
      </c>
      <c r="D366" s="5" t="s">
        <v>1098</v>
      </c>
    </row>
    <row r="367" customHeight="1" spans="1:4">
      <c r="A367" s="5" t="s">
        <v>1099</v>
      </c>
      <c r="B367" s="6" t="s">
        <v>1100</v>
      </c>
      <c r="C367" s="6" t="s">
        <v>7</v>
      </c>
      <c r="D367" s="5" t="s">
        <v>1101</v>
      </c>
    </row>
    <row r="368" customHeight="1" spans="1:4">
      <c r="A368" s="5" t="s">
        <v>1102</v>
      </c>
      <c r="B368" s="6" t="s">
        <v>1103</v>
      </c>
      <c r="C368" s="6" t="s">
        <v>7</v>
      </c>
      <c r="D368" s="5" t="s">
        <v>1104</v>
      </c>
    </row>
    <row r="369" customHeight="1" spans="1:4">
      <c r="A369" s="5" t="s">
        <v>1105</v>
      </c>
      <c r="B369" s="6" t="s">
        <v>1106</v>
      </c>
      <c r="C369" s="6" t="s">
        <v>7</v>
      </c>
      <c r="D369" s="5" t="s">
        <v>1107</v>
      </c>
    </row>
    <row r="370" customHeight="1" spans="1:4">
      <c r="A370" s="5" t="s">
        <v>1108</v>
      </c>
      <c r="B370" s="6" t="s">
        <v>1109</v>
      </c>
      <c r="C370" s="6" t="s">
        <v>17</v>
      </c>
      <c r="D370" s="5" t="s">
        <v>1110</v>
      </c>
    </row>
    <row r="371" customHeight="1" spans="1:4">
      <c r="A371" s="5" t="s">
        <v>1111</v>
      </c>
      <c r="B371" s="6" t="s">
        <v>1112</v>
      </c>
      <c r="C371" s="6" t="s">
        <v>7</v>
      </c>
      <c r="D371" s="5" t="s">
        <v>1113</v>
      </c>
    </row>
    <row r="372" customHeight="1" spans="1:4">
      <c r="A372" s="5" t="s">
        <v>1114</v>
      </c>
      <c r="B372" s="6" t="s">
        <v>1115</v>
      </c>
      <c r="C372" s="6" t="s">
        <v>7</v>
      </c>
      <c r="D372" s="5" t="s">
        <v>1116</v>
      </c>
    </row>
    <row r="373" customHeight="1" spans="1:4">
      <c r="A373" s="5" t="s">
        <v>1117</v>
      </c>
      <c r="B373" s="6" t="s">
        <v>1118</v>
      </c>
      <c r="C373" s="6" t="s">
        <v>7</v>
      </c>
      <c r="D373" s="5" t="s">
        <v>1119</v>
      </c>
    </row>
    <row r="374" customHeight="1" spans="1:4">
      <c r="A374" s="5" t="s">
        <v>1120</v>
      </c>
      <c r="B374" s="6" t="s">
        <v>1121</v>
      </c>
      <c r="C374" s="6" t="s">
        <v>17</v>
      </c>
      <c r="D374" s="5" t="s">
        <v>1122</v>
      </c>
    </row>
    <row r="375" customHeight="1" spans="1:4">
      <c r="A375" s="5" t="s">
        <v>1123</v>
      </c>
      <c r="B375" s="6" t="s">
        <v>1124</v>
      </c>
      <c r="C375" s="6" t="s">
        <v>7</v>
      </c>
      <c r="D375" s="5" t="s">
        <v>1125</v>
      </c>
    </row>
    <row r="376" customHeight="1" spans="1:4">
      <c r="A376" s="5" t="s">
        <v>1126</v>
      </c>
      <c r="B376" s="6" t="s">
        <v>1127</v>
      </c>
      <c r="C376" s="6" t="s">
        <v>17</v>
      </c>
      <c r="D376" s="5" t="s">
        <v>1128</v>
      </c>
    </row>
    <row r="377" customHeight="1" spans="1:4">
      <c r="A377" s="5" t="s">
        <v>1129</v>
      </c>
      <c r="B377" s="6" t="s">
        <v>1130</v>
      </c>
      <c r="C377" s="6" t="s">
        <v>17</v>
      </c>
      <c r="D377" s="5" t="s">
        <v>1131</v>
      </c>
    </row>
    <row r="378" customHeight="1" spans="1:4">
      <c r="A378" s="5" t="s">
        <v>1132</v>
      </c>
      <c r="B378" s="6" t="s">
        <v>1133</v>
      </c>
      <c r="C378" s="6" t="s">
        <v>7</v>
      </c>
      <c r="D378" s="5" t="s">
        <v>1134</v>
      </c>
    </row>
    <row r="379" customHeight="1" spans="1:4">
      <c r="A379" s="5" t="s">
        <v>1135</v>
      </c>
      <c r="B379" s="6" t="s">
        <v>1136</v>
      </c>
      <c r="C379" s="6" t="s">
        <v>7</v>
      </c>
      <c r="D379" s="5" t="s">
        <v>1137</v>
      </c>
    </row>
    <row r="380" customHeight="1" spans="1:4">
      <c r="A380" s="5" t="s">
        <v>1138</v>
      </c>
      <c r="B380" s="6" t="s">
        <v>1139</v>
      </c>
      <c r="C380" s="6" t="s">
        <v>17</v>
      </c>
      <c r="D380" s="5" t="s">
        <v>1140</v>
      </c>
    </row>
    <row r="381" customHeight="1" spans="1:4">
      <c r="A381" s="5" t="s">
        <v>1141</v>
      </c>
      <c r="B381" s="6" t="s">
        <v>1142</v>
      </c>
      <c r="C381" s="6" t="s">
        <v>17</v>
      </c>
      <c r="D381" s="5" t="s">
        <v>1143</v>
      </c>
    </row>
    <row r="382" customHeight="1" spans="1:4">
      <c r="A382" s="5" t="s">
        <v>1144</v>
      </c>
      <c r="B382" s="6" t="s">
        <v>1145</v>
      </c>
      <c r="C382" s="6" t="s">
        <v>7</v>
      </c>
      <c r="D382" s="5" t="s">
        <v>1146</v>
      </c>
    </row>
    <row r="383" customHeight="1" spans="1:4">
      <c r="A383" s="5" t="s">
        <v>1147</v>
      </c>
      <c r="B383" s="6" t="s">
        <v>1148</v>
      </c>
      <c r="C383" s="6" t="s">
        <v>7</v>
      </c>
      <c r="D383" s="5" t="s">
        <v>1149</v>
      </c>
    </row>
    <row r="384" customHeight="1" spans="1:4">
      <c r="A384" s="5" t="s">
        <v>1150</v>
      </c>
      <c r="B384" s="6" t="s">
        <v>1151</v>
      </c>
      <c r="C384" s="6" t="s">
        <v>7</v>
      </c>
      <c r="D384" s="5" t="s">
        <v>1152</v>
      </c>
    </row>
    <row r="385" customHeight="1" spans="1:4">
      <c r="A385" s="5" t="s">
        <v>1153</v>
      </c>
      <c r="B385" s="6" t="s">
        <v>1154</v>
      </c>
      <c r="C385" s="6" t="s">
        <v>7</v>
      </c>
      <c r="D385" s="5" t="s">
        <v>1155</v>
      </c>
    </row>
    <row r="386" customHeight="1" spans="1:4">
      <c r="A386" s="5" t="s">
        <v>1156</v>
      </c>
      <c r="B386" s="6" t="s">
        <v>1157</v>
      </c>
      <c r="C386" s="6" t="s">
        <v>7</v>
      </c>
      <c r="D386" s="5" t="s">
        <v>1158</v>
      </c>
    </row>
    <row r="387" customHeight="1" spans="1:4">
      <c r="A387" s="5" t="s">
        <v>1159</v>
      </c>
      <c r="B387" s="6" t="s">
        <v>1160</v>
      </c>
      <c r="C387" s="6" t="s">
        <v>7</v>
      </c>
      <c r="D387" s="5" t="s">
        <v>1161</v>
      </c>
    </row>
    <row r="388" customHeight="1" spans="1:4">
      <c r="A388" s="5" t="s">
        <v>1162</v>
      </c>
      <c r="B388" s="6" t="s">
        <v>1163</v>
      </c>
      <c r="C388" s="6" t="s">
        <v>7</v>
      </c>
      <c r="D388" s="5" t="s">
        <v>1164</v>
      </c>
    </row>
    <row r="389" customHeight="1" spans="1:4">
      <c r="A389" s="5" t="s">
        <v>1165</v>
      </c>
      <c r="B389" s="6" t="s">
        <v>1166</v>
      </c>
      <c r="C389" s="6" t="s">
        <v>7</v>
      </c>
      <c r="D389" s="5" t="s">
        <v>1167</v>
      </c>
    </row>
    <row r="390" customHeight="1" spans="1:4">
      <c r="A390" s="5" t="s">
        <v>1168</v>
      </c>
      <c r="B390" s="6" t="s">
        <v>1169</v>
      </c>
      <c r="C390" s="6" t="s">
        <v>7</v>
      </c>
      <c r="D390" s="5" t="s">
        <v>1170</v>
      </c>
    </row>
    <row r="391" customHeight="1" spans="1:4">
      <c r="A391" s="5" t="s">
        <v>1171</v>
      </c>
      <c r="B391" s="6" t="s">
        <v>1172</v>
      </c>
      <c r="C391" s="6" t="s">
        <v>7</v>
      </c>
      <c r="D391" s="5" t="s">
        <v>1173</v>
      </c>
    </row>
    <row r="392" customHeight="1" spans="1:4">
      <c r="A392" s="5" t="s">
        <v>1174</v>
      </c>
      <c r="B392" s="6" t="s">
        <v>1175</v>
      </c>
      <c r="C392" s="6" t="s">
        <v>7</v>
      </c>
      <c r="D392" s="5" t="s">
        <v>1176</v>
      </c>
    </row>
    <row r="393" customHeight="1" spans="1:4">
      <c r="A393" s="5" t="s">
        <v>1177</v>
      </c>
      <c r="B393" s="6" t="s">
        <v>1178</v>
      </c>
      <c r="C393" s="6" t="s">
        <v>7</v>
      </c>
      <c r="D393" s="5" t="s">
        <v>1179</v>
      </c>
    </row>
    <row r="394" customHeight="1" spans="1:4">
      <c r="A394" s="5" t="s">
        <v>1180</v>
      </c>
      <c r="B394" s="6" t="s">
        <v>1181</v>
      </c>
      <c r="C394" s="6" t="s">
        <v>7</v>
      </c>
      <c r="D394" s="5" t="s">
        <v>1182</v>
      </c>
    </row>
    <row r="395" customHeight="1" spans="1:4">
      <c r="A395" s="5" t="s">
        <v>1183</v>
      </c>
      <c r="B395" s="6" t="s">
        <v>1184</v>
      </c>
      <c r="C395" s="6" t="s">
        <v>7</v>
      </c>
      <c r="D395" s="5" t="s">
        <v>1185</v>
      </c>
    </row>
    <row r="396" customHeight="1" spans="1:4">
      <c r="A396" s="5" t="s">
        <v>1186</v>
      </c>
      <c r="B396" s="6" t="s">
        <v>1187</v>
      </c>
      <c r="C396" s="6" t="s">
        <v>7</v>
      </c>
      <c r="D396" s="5" t="s">
        <v>1188</v>
      </c>
    </row>
    <row r="397" customHeight="1" spans="1:4">
      <c r="A397" s="5" t="s">
        <v>1189</v>
      </c>
      <c r="B397" s="6" t="s">
        <v>1190</v>
      </c>
      <c r="C397" s="6" t="s">
        <v>7</v>
      </c>
      <c r="D397" s="5" t="s">
        <v>1191</v>
      </c>
    </row>
    <row r="398" customHeight="1" spans="1:4">
      <c r="A398" s="5" t="s">
        <v>1192</v>
      </c>
      <c r="B398" s="6" t="s">
        <v>1193</v>
      </c>
      <c r="C398" s="6" t="s">
        <v>17</v>
      </c>
      <c r="D398" s="5" t="s">
        <v>1194</v>
      </c>
    </row>
    <row r="399" customHeight="1" spans="1:4">
      <c r="A399" s="5" t="s">
        <v>1195</v>
      </c>
      <c r="B399" s="6" t="s">
        <v>1196</v>
      </c>
      <c r="C399" s="6" t="s">
        <v>7</v>
      </c>
      <c r="D399" s="5" t="s">
        <v>1197</v>
      </c>
    </row>
    <row r="400" customHeight="1" spans="1:4">
      <c r="A400" s="5" t="s">
        <v>1198</v>
      </c>
      <c r="B400" s="6" t="s">
        <v>1199</v>
      </c>
      <c r="C400" s="6" t="s">
        <v>7</v>
      </c>
      <c r="D400" s="5" t="s">
        <v>1200</v>
      </c>
    </row>
    <row r="401" customHeight="1" spans="1:4">
      <c r="A401" s="5" t="s">
        <v>1201</v>
      </c>
      <c r="B401" s="6" t="s">
        <v>1202</v>
      </c>
      <c r="C401" s="6" t="s">
        <v>17</v>
      </c>
      <c r="D401" s="5" t="s">
        <v>1203</v>
      </c>
    </row>
    <row r="402" customHeight="1" spans="1:4">
      <c r="A402" s="5" t="s">
        <v>1204</v>
      </c>
      <c r="B402" s="6" t="s">
        <v>1070</v>
      </c>
      <c r="C402" s="6" t="s">
        <v>17</v>
      </c>
      <c r="D402" s="5" t="s">
        <v>1205</v>
      </c>
    </row>
    <row r="403" customHeight="1" spans="1:4">
      <c r="A403" s="5" t="s">
        <v>1206</v>
      </c>
      <c r="B403" s="6" t="s">
        <v>1207</v>
      </c>
      <c r="C403" s="6" t="s">
        <v>17</v>
      </c>
      <c r="D403" s="5" t="s">
        <v>1208</v>
      </c>
    </row>
    <row r="404" customHeight="1" spans="1:4">
      <c r="A404" s="5" t="s">
        <v>1209</v>
      </c>
      <c r="B404" s="6" t="s">
        <v>1210</v>
      </c>
      <c r="C404" s="6" t="s">
        <v>7</v>
      </c>
      <c r="D404" s="5" t="s">
        <v>1211</v>
      </c>
    </row>
    <row r="405" customHeight="1" spans="1:4">
      <c r="A405" s="5" t="s">
        <v>1212</v>
      </c>
      <c r="B405" s="6" t="s">
        <v>1213</v>
      </c>
      <c r="C405" s="6" t="s">
        <v>7</v>
      </c>
      <c r="D405" s="5" t="s">
        <v>1214</v>
      </c>
    </row>
    <row r="406" customHeight="1" spans="1:4">
      <c r="A406" s="5" t="s">
        <v>1215</v>
      </c>
      <c r="B406" s="6" t="s">
        <v>1216</v>
      </c>
      <c r="C406" s="6" t="s">
        <v>17</v>
      </c>
      <c r="D406" s="5" t="s">
        <v>1217</v>
      </c>
    </row>
    <row r="407" customHeight="1" spans="1:4">
      <c r="A407" s="5" t="s">
        <v>1218</v>
      </c>
      <c r="B407" s="6" t="s">
        <v>1219</v>
      </c>
      <c r="C407" s="6" t="s">
        <v>7</v>
      </c>
      <c r="D407" s="5" t="s">
        <v>1220</v>
      </c>
    </row>
    <row r="408" customHeight="1" spans="1:4">
      <c r="A408" s="5" t="s">
        <v>1221</v>
      </c>
      <c r="B408" s="6" t="s">
        <v>1222</v>
      </c>
      <c r="C408" s="6" t="s">
        <v>17</v>
      </c>
      <c r="D408" s="5" t="s">
        <v>1223</v>
      </c>
    </row>
    <row r="409" customHeight="1" spans="1:4">
      <c r="A409" s="5" t="s">
        <v>1224</v>
      </c>
      <c r="B409" s="6" t="s">
        <v>1225</v>
      </c>
      <c r="C409" s="6" t="s">
        <v>7</v>
      </c>
      <c r="D409" s="5" t="s">
        <v>1226</v>
      </c>
    </row>
    <row r="410" customHeight="1" spans="1:4">
      <c r="A410" s="5" t="s">
        <v>1227</v>
      </c>
      <c r="B410" s="6" t="s">
        <v>1228</v>
      </c>
      <c r="C410" s="6" t="s">
        <v>7</v>
      </c>
      <c r="D410" s="5" t="s">
        <v>1229</v>
      </c>
    </row>
    <row r="411" customHeight="1" spans="1:4">
      <c r="A411" s="5" t="s">
        <v>1230</v>
      </c>
      <c r="B411" s="6" t="s">
        <v>1231</v>
      </c>
      <c r="C411" s="6" t="s">
        <v>7</v>
      </c>
      <c r="D411" s="5" t="s">
        <v>1232</v>
      </c>
    </row>
    <row r="412" customHeight="1" spans="1:4">
      <c r="A412" s="5" t="s">
        <v>1233</v>
      </c>
      <c r="B412" s="6" t="s">
        <v>1234</v>
      </c>
      <c r="C412" s="6" t="s">
        <v>17</v>
      </c>
      <c r="D412" s="5" t="s">
        <v>1235</v>
      </c>
    </row>
    <row r="413" customHeight="1" spans="1:4">
      <c r="A413" s="5" t="s">
        <v>1236</v>
      </c>
      <c r="B413" s="6" t="s">
        <v>1237</v>
      </c>
      <c r="C413" s="6" t="s">
        <v>17</v>
      </c>
      <c r="D413" s="5" t="s">
        <v>1238</v>
      </c>
    </row>
    <row r="414" customHeight="1" spans="1:4">
      <c r="A414" s="5" t="s">
        <v>1239</v>
      </c>
      <c r="B414" s="6" t="s">
        <v>1240</v>
      </c>
      <c r="C414" s="6" t="s">
        <v>17</v>
      </c>
      <c r="D414" s="5" t="s">
        <v>1241</v>
      </c>
    </row>
    <row r="415" customHeight="1" spans="1:4">
      <c r="A415" s="5" t="s">
        <v>1242</v>
      </c>
      <c r="B415" s="6" t="s">
        <v>1243</v>
      </c>
      <c r="C415" s="6" t="s">
        <v>7</v>
      </c>
      <c r="D415" s="5" t="s">
        <v>1244</v>
      </c>
    </row>
    <row r="416" customHeight="1" spans="1:4">
      <c r="A416" s="5" t="s">
        <v>1245</v>
      </c>
      <c r="B416" s="6" t="s">
        <v>1246</v>
      </c>
      <c r="C416" s="6" t="s">
        <v>17</v>
      </c>
      <c r="D416" s="5" t="s">
        <v>1247</v>
      </c>
    </row>
    <row r="417" customHeight="1" spans="1:4">
      <c r="A417" s="5" t="s">
        <v>1248</v>
      </c>
      <c r="B417" s="6" t="s">
        <v>1249</v>
      </c>
      <c r="C417" s="6" t="s">
        <v>7</v>
      </c>
      <c r="D417" s="5" t="s">
        <v>1250</v>
      </c>
    </row>
    <row r="418" customHeight="1" spans="1:4">
      <c r="A418" s="5" t="s">
        <v>1251</v>
      </c>
      <c r="B418" s="6" t="s">
        <v>1252</v>
      </c>
      <c r="C418" s="6" t="s">
        <v>1253</v>
      </c>
      <c r="D418" s="5" t="s">
        <v>1254</v>
      </c>
    </row>
    <row r="419" customHeight="1" spans="1:4">
      <c r="A419" s="5" t="s">
        <v>1255</v>
      </c>
      <c r="B419" s="6" t="s">
        <v>1256</v>
      </c>
      <c r="C419" s="6" t="s">
        <v>17</v>
      </c>
      <c r="D419" s="5" t="s">
        <v>1257</v>
      </c>
    </row>
    <row r="420" customHeight="1" spans="1:4">
      <c r="A420" s="5" t="s">
        <v>1258</v>
      </c>
      <c r="B420" s="6" t="s">
        <v>1259</v>
      </c>
      <c r="C420" s="6" t="s">
        <v>17</v>
      </c>
      <c r="D420" s="5" t="s">
        <v>1260</v>
      </c>
    </row>
    <row r="421" customHeight="1" spans="1:4">
      <c r="A421" s="5" t="s">
        <v>1261</v>
      </c>
      <c r="B421" s="6" t="s">
        <v>1262</v>
      </c>
      <c r="C421" s="6" t="s">
        <v>7</v>
      </c>
      <c r="D421" s="5" t="s">
        <v>1263</v>
      </c>
    </row>
    <row r="422" customHeight="1" spans="1:4">
      <c r="A422" s="5" t="s">
        <v>1264</v>
      </c>
      <c r="B422" s="6" t="s">
        <v>1265</v>
      </c>
      <c r="C422" s="6" t="s">
        <v>7</v>
      </c>
      <c r="D422" s="5" t="s">
        <v>1266</v>
      </c>
    </row>
    <row r="423" customHeight="1" spans="1:4">
      <c r="A423" s="5" t="s">
        <v>1267</v>
      </c>
      <c r="B423" s="6" t="s">
        <v>1268</v>
      </c>
      <c r="C423" s="6" t="s">
        <v>17</v>
      </c>
      <c r="D423" s="5" t="s">
        <v>1269</v>
      </c>
    </row>
    <row r="424" customHeight="1" spans="1:4">
      <c r="A424" s="5" t="s">
        <v>1270</v>
      </c>
      <c r="B424" s="6" t="s">
        <v>1271</v>
      </c>
      <c r="C424" s="6" t="s">
        <v>17</v>
      </c>
      <c r="D424" s="5" t="s">
        <v>1272</v>
      </c>
    </row>
    <row r="425" customHeight="1" spans="1:4">
      <c r="A425" s="5" t="s">
        <v>1273</v>
      </c>
      <c r="B425" s="6" t="s">
        <v>1274</v>
      </c>
      <c r="C425" s="6" t="s">
        <v>7</v>
      </c>
      <c r="D425" s="5" t="s">
        <v>1275</v>
      </c>
    </row>
    <row r="426" customHeight="1" spans="1:4">
      <c r="A426" s="5" t="s">
        <v>1276</v>
      </c>
      <c r="B426" s="6" t="s">
        <v>1277</v>
      </c>
      <c r="C426" s="6" t="s">
        <v>17</v>
      </c>
      <c r="D426" s="5" t="s">
        <v>1278</v>
      </c>
    </row>
    <row r="427" customHeight="1" spans="1:4">
      <c r="A427" s="5" t="s">
        <v>1279</v>
      </c>
      <c r="B427" s="6" t="s">
        <v>1280</v>
      </c>
      <c r="C427" s="6" t="s">
        <v>7</v>
      </c>
      <c r="D427" s="5" t="s">
        <v>1281</v>
      </c>
    </row>
    <row r="428" customHeight="1" spans="1:4">
      <c r="A428" s="5" t="s">
        <v>1282</v>
      </c>
      <c r="B428" s="6" t="s">
        <v>1283</v>
      </c>
      <c r="C428" s="6" t="s">
        <v>7</v>
      </c>
      <c r="D428" s="5" t="s">
        <v>1284</v>
      </c>
    </row>
    <row r="429" customHeight="1" spans="1:4">
      <c r="A429" s="5" t="s">
        <v>1285</v>
      </c>
      <c r="B429" s="6" t="s">
        <v>1286</v>
      </c>
      <c r="C429" s="6" t="s">
        <v>17</v>
      </c>
      <c r="D429" s="5" t="s">
        <v>1287</v>
      </c>
    </row>
    <row r="430" customHeight="1" spans="1:4">
      <c r="A430" s="5" t="s">
        <v>1288</v>
      </c>
      <c r="B430" s="6" t="s">
        <v>1289</v>
      </c>
      <c r="C430" s="6" t="s">
        <v>17</v>
      </c>
      <c r="D430" s="5" t="s">
        <v>1290</v>
      </c>
    </row>
    <row r="431" customHeight="1" spans="1:4">
      <c r="A431" s="5" t="s">
        <v>1291</v>
      </c>
      <c r="B431" s="6" t="s">
        <v>1292</v>
      </c>
      <c r="C431" s="6" t="s">
        <v>7</v>
      </c>
      <c r="D431" s="5" t="s">
        <v>1293</v>
      </c>
    </row>
    <row r="432" customHeight="1" spans="1:4">
      <c r="A432" s="5" t="s">
        <v>1294</v>
      </c>
      <c r="B432" s="6" t="s">
        <v>1295</v>
      </c>
      <c r="C432" s="6" t="s">
        <v>7</v>
      </c>
      <c r="D432" s="5" t="s">
        <v>1296</v>
      </c>
    </row>
    <row r="433" customHeight="1" spans="1:4">
      <c r="A433" s="5" t="s">
        <v>1297</v>
      </c>
      <c r="B433" s="6" t="s">
        <v>1298</v>
      </c>
      <c r="C433" s="6" t="s">
        <v>7</v>
      </c>
      <c r="D433" s="5" t="s">
        <v>1299</v>
      </c>
    </row>
    <row r="434" customHeight="1" spans="1:4">
      <c r="A434" s="5" t="s">
        <v>1300</v>
      </c>
      <c r="B434" s="6" t="s">
        <v>1301</v>
      </c>
      <c r="C434" s="6" t="s">
        <v>7</v>
      </c>
      <c r="D434" s="5" t="s">
        <v>1302</v>
      </c>
    </row>
    <row r="435" customHeight="1" spans="1:4">
      <c r="A435" s="5" t="s">
        <v>1303</v>
      </c>
      <c r="B435" s="6" t="s">
        <v>1304</v>
      </c>
      <c r="C435" s="6" t="s">
        <v>17</v>
      </c>
      <c r="D435" s="5" t="s">
        <v>1305</v>
      </c>
    </row>
    <row r="436" customHeight="1" spans="1:4">
      <c r="A436" s="5" t="s">
        <v>1306</v>
      </c>
      <c r="B436" s="6" t="s">
        <v>1307</v>
      </c>
      <c r="C436" s="6" t="s">
        <v>7</v>
      </c>
      <c r="D436" s="5" t="s">
        <v>1308</v>
      </c>
    </row>
    <row r="437" customHeight="1" spans="1:4">
      <c r="A437" s="5" t="s">
        <v>1309</v>
      </c>
      <c r="B437" s="6" t="s">
        <v>1310</v>
      </c>
      <c r="C437" s="6" t="s">
        <v>7</v>
      </c>
      <c r="D437" s="5" t="s">
        <v>1311</v>
      </c>
    </row>
    <row r="438" customHeight="1" spans="1:4">
      <c r="A438" s="5" t="s">
        <v>1312</v>
      </c>
      <c r="B438" s="6" t="s">
        <v>1313</v>
      </c>
      <c r="C438" s="6" t="s">
        <v>17</v>
      </c>
      <c r="D438" s="5" t="s">
        <v>1314</v>
      </c>
    </row>
    <row r="439" customHeight="1" spans="1:4">
      <c r="A439" s="5" t="s">
        <v>1315</v>
      </c>
      <c r="B439" s="6" t="s">
        <v>1316</v>
      </c>
      <c r="C439" s="6" t="s">
        <v>7</v>
      </c>
      <c r="D439" s="5" t="s">
        <v>1317</v>
      </c>
    </row>
    <row r="440" customHeight="1" spans="1:4">
      <c r="A440" s="5" t="s">
        <v>1318</v>
      </c>
      <c r="B440" s="6" t="s">
        <v>1319</v>
      </c>
      <c r="C440" s="6" t="s">
        <v>7</v>
      </c>
      <c r="D440" s="5" t="s">
        <v>1320</v>
      </c>
    </row>
    <row r="441" customHeight="1" spans="1:4">
      <c r="A441" s="5" t="s">
        <v>1321</v>
      </c>
      <c r="B441" s="6" t="s">
        <v>1322</v>
      </c>
      <c r="C441" s="6" t="s">
        <v>7</v>
      </c>
      <c r="D441" s="5" t="s">
        <v>1323</v>
      </c>
    </row>
    <row r="442" customHeight="1" spans="1:4">
      <c r="A442" s="5" t="s">
        <v>1324</v>
      </c>
      <c r="B442" s="6" t="s">
        <v>1325</v>
      </c>
      <c r="C442" s="6" t="s">
        <v>7</v>
      </c>
      <c r="D442" s="5" t="s">
        <v>1326</v>
      </c>
    </row>
    <row r="443" customHeight="1" spans="1:4">
      <c r="A443" s="5" t="s">
        <v>1327</v>
      </c>
      <c r="B443" s="6" t="s">
        <v>1328</v>
      </c>
      <c r="C443" s="6" t="s">
        <v>7</v>
      </c>
      <c r="D443" s="5" t="s">
        <v>1329</v>
      </c>
    </row>
    <row r="444" customHeight="1" spans="1:4">
      <c r="A444" s="5" t="s">
        <v>1330</v>
      </c>
      <c r="B444" s="6" t="s">
        <v>1331</v>
      </c>
      <c r="C444" s="6" t="s">
        <v>17</v>
      </c>
      <c r="D444" s="5" t="s">
        <v>1332</v>
      </c>
    </row>
    <row r="445" customHeight="1" spans="1:4">
      <c r="A445" s="5" t="s">
        <v>1333</v>
      </c>
      <c r="B445" s="6" t="s">
        <v>1334</v>
      </c>
      <c r="C445" s="6" t="s">
        <v>7</v>
      </c>
      <c r="D445" s="5" t="s">
        <v>1335</v>
      </c>
    </row>
    <row r="446" customHeight="1" spans="1:4">
      <c r="A446" s="5" t="s">
        <v>1336</v>
      </c>
      <c r="B446" s="6" t="s">
        <v>1337</v>
      </c>
      <c r="C446" s="6" t="s">
        <v>7</v>
      </c>
      <c r="D446" s="5" t="s">
        <v>1338</v>
      </c>
    </row>
    <row r="447" customHeight="1" spans="1:4">
      <c r="A447" s="5" t="s">
        <v>1339</v>
      </c>
      <c r="B447" s="6" t="s">
        <v>1340</v>
      </c>
      <c r="C447" s="6" t="s">
        <v>17</v>
      </c>
      <c r="D447" s="5" t="s">
        <v>1341</v>
      </c>
    </row>
    <row r="448" customHeight="1" spans="1:4">
      <c r="A448" s="5" t="s">
        <v>1342</v>
      </c>
      <c r="B448" s="6" t="s">
        <v>1343</v>
      </c>
      <c r="C448" s="6" t="s">
        <v>7</v>
      </c>
      <c r="D448" s="5" t="s">
        <v>1344</v>
      </c>
    </row>
    <row r="449" customHeight="1" spans="1:4">
      <c r="A449" s="5" t="s">
        <v>1345</v>
      </c>
      <c r="B449" s="6" t="s">
        <v>1346</v>
      </c>
      <c r="C449" s="6" t="s">
        <v>17</v>
      </c>
      <c r="D449" s="5" t="s">
        <v>1347</v>
      </c>
    </row>
    <row r="450" customHeight="1" spans="1:4">
      <c r="A450" s="5" t="s">
        <v>1348</v>
      </c>
      <c r="B450" s="6" t="s">
        <v>1349</v>
      </c>
      <c r="C450" s="6" t="s">
        <v>7</v>
      </c>
      <c r="D450" s="5" t="s">
        <v>1350</v>
      </c>
    </row>
    <row r="451" customHeight="1" spans="1:4">
      <c r="A451" s="5" t="s">
        <v>1351</v>
      </c>
      <c r="B451" s="6" t="s">
        <v>1352</v>
      </c>
      <c r="C451" s="6" t="s">
        <v>7</v>
      </c>
      <c r="D451" s="5" t="s">
        <v>1353</v>
      </c>
    </row>
    <row r="452" customHeight="1" spans="1:4">
      <c r="A452" s="5" t="s">
        <v>1354</v>
      </c>
      <c r="B452" s="6" t="s">
        <v>1355</v>
      </c>
      <c r="C452" s="6" t="s">
        <v>7</v>
      </c>
      <c r="D452" s="5" t="s">
        <v>1356</v>
      </c>
    </row>
    <row r="453" customHeight="1" spans="1:4">
      <c r="A453" s="5" t="s">
        <v>1357</v>
      </c>
      <c r="B453" s="6" t="s">
        <v>1358</v>
      </c>
      <c r="C453" s="6" t="s">
        <v>7</v>
      </c>
      <c r="D453" s="5" t="s">
        <v>1359</v>
      </c>
    </row>
    <row r="454" customHeight="1" spans="1:4">
      <c r="A454" s="5" t="s">
        <v>1360</v>
      </c>
      <c r="B454" s="6" t="s">
        <v>1361</v>
      </c>
      <c r="C454" s="6" t="s">
        <v>7</v>
      </c>
      <c r="D454" s="5" t="s">
        <v>1362</v>
      </c>
    </row>
    <row r="455" customHeight="1" spans="1:4">
      <c r="A455" s="5" t="s">
        <v>1363</v>
      </c>
      <c r="B455" s="6" t="s">
        <v>1364</v>
      </c>
      <c r="C455" s="6" t="s">
        <v>17</v>
      </c>
      <c r="D455" s="5" t="s">
        <v>1365</v>
      </c>
    </row>
    <row r="456" customHeight="1" spans="1:4">
      <c r="A456" s="5" t="s">
        <v>1366</v>
      </c>
      <c r="B456" s="6" t="s">
        <v>1367</v>
      </c>
      <c r="C456" s="6" t="s">
        <v>17</v>
      </c>
      <c r="D456" s="5" t="s">
        <v>1368</v>
      </c>
    </row>
    <row r="457" customHeight="1" spans="1:4">
      <c r="A457" s="5" t="s">
        <v>1369</v>
      </c>
      <c r="B457" s="6" t="s">
        <v>1370</v>
      </c>
      <c r="C457" s="6" t="s">
        <v>7</v>
      </c>
      <c r="D457" s="5" t="s">
        <v>1371</v>
      </c>
    </row>
    <row r="458" customHeight="1" spans="1:4">
      <c r="A458" s="5" t="s">
        <v>1372</v>
      </c>
      <c r="B458" s="6" t="s">
        <v>1373</v>
      </c>
      <c r="C458" s="6" t="s">
        <v>17</v>
      </c>
      <c r="D458" s="5" t="s">
        <v>1374</v>
      </c>
    </row>
    <row r="459" customHeight="1" spans="1:4">
      <c r="A459" s="5" t="s">
        <v>1375</v>
      </c>
      <c r="B459" s="6" t="s">
        <v>1376</v>
      </c>
      <c r="C459" s="6" t="s">
        <v>17</v>
      </c>
      <c r="D459" s="5" t="s">
        <v>1377</v>
      </c>
    </row>
    <row r="460" customHeight="1" spans="1:4">
      <c r="A460" s="5" t="s">
        <v>1378</v>
      </c>
      <c r="B460" s="6" t="s">
        <v>1379</v>
      </c>
      <c r="C460" s="6" t="s">
        <v>7</v>
      </c>
      <c r="D460" s="5" t="s">
        <v>1380</v>
      </c>
    </row>
    <row r="461" customHeight="1" spans="1:4">
      <c r="A461" s="5" t="s">
        <v>1381</v>
      </c>
      <c r="B461" s="6" t="s">
        <v>1382</v>
      </c>
      <c r="C461" s="6" t="s">
        <v>7</v>
      </c>
      <c r="D461" s="5" t="s">
        <v>1383</v>
      </c>
    </row>
    <row r="462" customHeight="1" spans="1:4">
      <c r="A462" s="5" t="s">
        <v>1384</v>
      </c>
      <c r="B462" s="6" t="s">
        <v>1385</v>
      </c>
      <c r="C462" s="6" t="s">
        <v>7</v>
      </c>
      <c r="D462" s="5" t="s">
        <v>1386</v>
      </c>
    </row>
    <row r="463" customHeight="1" spans="1:4">
      <c r="A463" s="5" t="s">
        <v>1387</v>
      </c>
      <c r="B463" s="6" t="s">
        <v>1388</v>
      </c>
      <c r="C463" s="6" t="s">
        <v>17</v>
      </c>
      <c r="D463" s="5" t="s">
        <v>1389</v>
      </c>
    </row>
    <row r="464" customHeight="1" spans="1:4">
      <c r="A464" s="5" t="s">
        <v>1390</v>
      </c>
      <c r="B464" s="6" t="s">
        <v>1391</v>
      </c>
      <c r="C464" s="6" t="s">
        <v>7</v>
      </c>
      <c r="D464" s="5" t="s">
        <v>1392</v>
      </c>
    </row>
    <row r="465" customHeight="1" spans="1:4">
      <c r="A465" s="5" t="s">
        <v>1393</v>
      </c>
      <c r="B465" s="6" t="s">
        <v>1394</v>
      </c>
      <c r="C465" s="6" t="s">
        <v>7</v>
      </c>
      <c r="D465" s="5" t="s">
        <v>1395</v>
      </c>
    </row>
    <row r="466" customHeight="1" spans="1:4">
      <c r="A466" s="5" t="s">
        <v>1396</v>
      </c>
      <c r="B466" s="6" t="s">
        <v>1397</v>
      </c>
      <c r="C466" s="6" t="s">
        <v>17</v>
      </c>
      <c r="D466" s="5" t="s">
        <v>1398</v>
      </c>
    </row>
    <row r="467" customHeight="1" spans="1:4">
      <c r="A467" s="5" t="s">
        <v>1399</v>
      </c>
      <c r="B467" s="6" t="s">
        <v>1400</v>
      </c>
      <c r="C467" s="6" t="s">
        <v>7</v>
      </c>
      <c r="D467" s="5" t="s">
        <v>1401</v>
      </c>
    </row>
    <row r="468" customHeight="1" spans="1:4">
      <c r="A468" s="5" t="s">
        <v>1402</v>
      </c>
      <c r="B468" s="6" t="s">
        <v>1403</v>
      </c>
      <c r="C468" s="6" t="s">
        <v>7</v>
      </c>
      <c r="D468" s="5" t="s">
        <v>1404</v>
      </c>
    </row>
    <row r="469" customHeight="1" spans="1:4">
      <c r="A469" s="5" t="s">
        <v>1405</v>
      </c>
      <c r="B469" s="6" t="s">
        <v>1406</v>
      </c>
      <c r="C469" s="6" t="s">
        <v>17</v>
      </c>
      <c r="D469" s="5" t="s">
        <v>1407</v>
      </c>
    </row>
    <row r="470" customHeight="1" spans="1:4">
      <c r="A470" s="5" t="s">
        <v>1408</v>
      </c>
      <c r="B470" s="6" t="s">
        <v>1409</v>
      </c>
      <c r="C470" s="6" t="s">
        <v>17</v>
      </c>
      <c r="D470" s="5" t="s">
        <v>1410</v>
      </c>
    </row>
    <row r="471" customHeight="1" spans="1:4">
      <c r="A471" s="5" t="s">
        <v>1411</v>
      </c>
      <c r="B471" s="6" t="s">
        <v>1412</v>
      </c>
      <c r="C471" s="6" t="s">
        <v>7</v>
      </c>
      <c r="D471" s="5" t="s">
        <v>1413</v>
      </c>
    </row>
    <row r="472" customHeight="1" spans="1:4">
      <c r="A472" s="5" t="s">
        <v>1414</v>
      </c>
      <c r="B472" s="6" t="s">
        <v>1415</v>
      </c>
      <c r="C472" s="6" t="s">
        <v>7</v>
      </c>
      <c r="D472" s="5" t="s">
        <v>1416</v>
      </c>
    </row>
    <row r="473" customHeight="1" spans="1:4">
      <c r="A473" s="5" t="s">
        <v>1417</v>
      </c>
      <c r="B473" s="6" t="s">
        <v>1418</v>
      </c>
      <c r="C473" s="6" t="s">
        <v>17</v>
      </c>
      <c r="D473" s="5" t="s">
        <v>1419</v>
      </c>
    </row>
    <row r="474" customHeight="1" spans="1:4">
      <c r="A474" s="5" t="s">
        <v>1420</v>
      </c>
      <c r="B474" s="6" t="s">
        <v>1421</v>
      </c>
      <c r="C474" s="6" t="s">
        <v>7</v>
      </c>
      <c r="D474" s="5" t="s">
        <v>1422</v>
      </c>
    </row>
    <row r="475" customHeight="1" spans="1:4">
      <c r="A475" s="5" t="s">
        <v>1423</v>
      </c>
      <c r="B475" s="6" t="s">
        <v>1424</v>
      </c>
      <c r="C475" s="6" t="s">
        <v>7</v>
      </c>
      <c r="D475" s="5" t="s">
        <v>1425</v>
      </c>
    </row>
    <row r="476" customHeight="1" spans="1:4">
      <c r="A476" s="5" t="s">
        <v>1426</v>
      </c>
      <c r="B476" s="6" t="s">
        <v>1427</v>
      </c>
      <c r="C476" s="6" t="s">
        <v>17</v>
      </c>
      <c r="D476" s="5" t="s">
        <v>1428</v>
      </c>
    </row>
    <row r="477" customHeight="1" spans="1:4">
      <c r="A477" s="5" t="s">
        <v>1429</v>
      </c>
      <c r="B477" s="6" t="s">
        <v>1430</v>
      </c>
      <c r="C477" s="6" t="s">
        <v>7</v>
      </c>
      <c r="D477" s="5" t="s">
        <v>1431</v>
      </c>
    </row>
    <row r="478" customHeight="1" spans="1:4">
      <c r="A478" s="5" t="s">
        <v>1432</v>
      </c>
      <c r="B478" s="6" t="s">
        <v>1433</v>
      </c>
      <c r="C478" s="6" t="s">
        <v>7</v>
      </c>
      <c r="D478" s="5" t="s">
        <v>1434</v>
      </c>
    </row>
    <row r="479" customHeight="1" spans="1:4">
      <c r="A479" s="5" t="s">
        <v>1435</v>
      </c>
      <c r="B479" s="6" t="s">
        <v>1436</v>
      </c>
      <c r="C479" s="6" t="s">
        <v>7</v>
      </c>
      <c r="D479" s="5" t="s">
        <v>1437</v>
      </c>
    </row>
    <row r="480" customHeight="1" spans="1:4">
      <c r="A480" s="5" t="s">
        <v>1438</v>
      </c>
      <c r="B480" s="6" t="s">
        <v>1439</v>
      </c>
      <c r="C480" s="6" t="s">
        <v>17</v>
      </c>
      <c r="D480" s="5" t="s">
        <v>1440</v>
      </c>
    </row>
    <row r="481" customHeight="1" spans="1:4">
      <c r="A481" s="5" t="s">
        <v>1441</v>
      </c>
      <c r="B481" s="6" t="s">
        <v>1442</v>
      </c>
      <c r="C481" s="6" t="s">
        <v>7</v>
      </c>
      <c r="D481" s="5" t="s">
        <v>1443</v>
      </c>
    </row>
    <row r="482" customHeight="1" spans="1:4">
      <c r="A482" s="5" t="s">
        <v>1444</v>
      </c>
      <c r="B482" s="6" t="s">
        <v>1445</v>
      </c>
      <c r="C482" s="6" t="s">
        <v>17</v>
      </c>
      <c r="D482" s="5" t="s">
        <v>1446</v>
      </c>
    </row>
    <row r="483" customHeight="1" spans="1:4">
      <c r="A483" s="5" t="s">
        <v>1447</v>
      </c>
      <c r="B483" s="6" t="s">
        <v>1448</v>
      </c>
      <c r="C483" s="6" t="s">
        <v>7</v>
      </c>
      <c r="D483" s="5" t="s">
        <v>1449</v>
      </c>
    </row>
    <row r="484" customHeight="1" spans="1:4">
      <c r="A484" s="5" t="s">
        <v>1450</v>
      </c>
      <c r="B484" s="6" t="s">
        <v>1451</v>
      </c>
      <c r="C484" s="6" t="s">
        <v>7</v>
      </c>
      <c r="D484" s="5" t="s">
        <v>1452</v>
      </c>
    </row>
    <row r="485" customHeight="1" spans="1:4">
      <c r="A485" s="5" t="s">
        <v>1453</v>
      </c>
      <c r="B485" s="6" t="s">
        <v>1454</v>
      </c>
      <c r="C485" s="6" t="s">
        <v>17</v>
      </c>
      <c r="D485" s="5" t="s">
        <v>1455</v>
      </c>
    </row>
    <row r="486" customHeight="1" spans="1:4">
      <c r="A486" s="5" t="s">
        <v>1456</v>
      </c>
      <c r="B486" s="6" t="s">
        <v>1457</v>
      </c>
      <c r="C486" s="6" t="s">
        <v>7</v>
      </c>
      <c r="D486" s="5" t="s">
        <v>1458</v>
      </c>
    </row>
    <row r="487" customHeight="1" spans="1:4">
      <c r="A487" s="5" t="s">
        <v>1459</v>
      </c>
      <c r="B487" s="6" t="s">
        <v>1460</v>
      </c>
      <c r="C487" s="6" t="s">
        <v>7</v>
      </c>
      <c r="D487" s="5" t="s">
        <v>1461</v>
      </c>
    </row>
    <row r="488" customHeight="1" spans="1:4">
      <c r="A488" s="5" t="s">
        <v>1462</v>
      </c>
      <c r="B488" s="6" t="s">
        <v>1463</v>
      </c>
      <c r="C488" s="6" t="s">
        <v>17</v>
      </c>
      <c r="D488" s="5" t="s">
        <v>1464</v>
      </c>
    </row>
    <row r="489" customHeight="1" spans="1:4">
      <c r="A489" s="5" t="s">
        <v>1465</v>
      </c>
      <c r="B489" s="6" t="s">
        <v>1466</v>
      </c>
      <c r="C489" s="6" t="s">
        <v>7</v>
      </c>
      <c r="D489" s="5" t="s">
        <v>1467</v>
      </c>
    </row>
    <row r="490" customHeight="1" spans="1:4">
      <c r="A490" s="5" t="s">
        <v>1468</v>
      </c>
      <c r="B490" s="6" t="s">
        <v>1469</v>
      </c>
      <c r="C490" s="6" t="s">
        <v>7</v>
      </c>
      <c r="D490" s="5" t="s">
        <v>1470</v>
      </c>
    </row>
    <row r="491" customHeight="1" spans="1:4">
      <c r="A491" s="5" t="s">
        <v>1471</v>
      </c>
      <c r="B491" s="6" t="s">
        <v>1472</v>
      </c>
      <c r="C491" s="6" t="s">
        <v>17</v>
      </c>
      <c r="D491" s="5" t="s">
        <v>1473</v>
      </c>
    </row>
    <row r="492" customHeight="1" spans="1:4">
      <c r="A492" s="5" t="s">
        <v>1474</v>
      </c>
      <c r="B492" s="6" t="s">
        <v>1475</v>
      </c>
      <c r="C492" s="6" t="s">
        <v>7</v>
      </c>
      <c r="D492" s="5" t="s">
        <v>1476</v>
      </c>
    </row>
    <row r="493" customHeight="1" spans="1:4">
      <c r="A493" s="5" t="s">
        <v>1477</v>
      </c>
      <c r="B493" s="6" t="s">
        <v>1478</v>
      </c>
      <c r="C493" s="6" t="s">
        <v>7</v>
      </c>
      <c r="D493" s="5" t="s">
        <v>1479</v>
      </c>
    </row>
    <row r="494" customHeight="1" spans="1:4">
      <c r="A494" s="5" t="s">
        <v>1480</v>
      </c>
      <c r="B494" s="6" t="s">
        <v>1481</v>
      </c>
      <c r="C494" s="6" t="s">
        <v>7</v>
      </c>
      <c r="D494" s="5" t="s">
        <v>1482</v>
      </c>
    </row>
    <row r="495" customHeight="1" spans="1:4">
      <c r="A495" s="5" t="s">
        <v>1483</v>
      </c>
      <c r="B495" s="6" t="s">
        <v>1484</v>
      </c>
      <c r="C495" s="6" t="s">
        <v>7</v>
      </c>
      <c r="D495" s="5" t="s">
        <v>1485</v>
      </c>
    </row>
    <row r="496" customHeight="1" spans="1:4">
      <c r="A496" s="5" t="s">
        <v>1486</v>
      </c>
      <c r="B496" s="6" t="s">
        <v>1487</v>
      </c>
      <c r="C496" s="6" t="s">
        <v>7</v>
      </c>
      <c r="D496" s="5" t="s">
        <v>1488</v>
      </c>
    </row>
    <row r="497" customHeight="1" spans="1:4">
      <c r="A497" s="5" t="s">
        <v>1489</v>
      </c>
      <c r="B497" s="6" t="s">
        <v>1490</v>
      </c>
      <c r="C497" s="6" t="s">
        <v>17</v>
      </c>
      <c r="D497" s="5" t="s">
        <v>1491</v>
      </c>
    </row>
    <row r="498" customHeight="1" spans="1:4">
      <c r="A498" s="5" t="s">
        <v>1492</v>
      </c>
      <c r="B498" s="6" t="s">
        <v>1493</v>
      </c>
      <c r="C498" s="6" t="s">
        <v>7</v>
      </c>
      <c r="D498" s="5" t="s">
        <v>1494</v>
      </c>
    </row>
    <row r="499" customHeight="1" spans="1:4">
      <c r="A499" s="5" t="s">
        <v>1495</v>
      </c>
      <c r="B499" s="6" t="s">
        <v>1496</v>
      </c>
      <c r="C499" s="6" t="s">
        <v>7</v>
      </c>
      <c r="D499" s="5" t="s">
        <v>1497</v>
      </c>
    </row>
    <row r="500" customHeight="1" spans="1:4">
      <c r="A500" s="5" t="s">
        <v>1498</v>
      </c>
      <c r="B500" s="6" t="s">
        <v>1499</v>
      </c>
      <c r="C500" s="6" t="s">
        <v>17</v>
      </c>
      <c r="D500" s="5" t="s">
        <v>1500</v>
      </c>
    </row>
    <row r="501" customHeight="1" spans="1:4">
      <c r="A501" s="5" t="s">
        <v>1501</v>
      </c>
      <c r="B501" s="6" t="s">
        <v>1502</v>
      </c>
      <c r="C501" s="6" t="s">
        <v>17</v>
      </c>
      <c r="D501" s="5" t="s">
        <v>1503</v>
      </c>
    </row>
    <row r="502" customHeight="1" spans="1:4">
      <c r="A502" s="5" t="s">
        <v>1504</v>
      </c>
      <c r="B502" s="6" t="s">
        <v>1505</v>
      </c>
      <c r="C502" s="6" t="s">
        <v>7</v>
      </c>
      <c r="D502" s="5" t="s">
        <v>1506</v>
      </c>
    </row>
    <row r="503" customHeight="1" spans="1:4">
      <c r="A503" s="5" t="s">
        <v>1507</v>
      </c>
      <c r="B503" s="6" t="s">
        <v>1508</v>
      </c>
      <c r="C503" s="6" t="s">
        <v>7</v>
      </c>
      <c r="D503" s="5" t="s">
        <v>1509</v>
      </c>
    </row>
    <row r="504" customHeight="1" spans="1:4">
      <c r="A504" s="5" t="s">
        <v>1510</v>
      </c>
      <c r="B504" s="6" t="s">
        <v>1511</v>
      </c>
      <c r="C504" s="6" t="s">
        <v>17</v>
      </c>
      <c r="D504" s="5" t="s">
        <v>1512</v>
      </c>
    </row>
    <row r="505" customHeight="1" spans="1:4">
      <c r="A505" s="5" t="s">
        <v>1513</v>
      </c>
      <c r="B505" s="6" t="s">
        <v>1514</v>
      </c>
      <c r="C505" s="6" t="s">
        <v>7</v>
      </c>
      <c r="D505" s="5" t="s">
        <v>1515</v>
      </c>
    </row>
    <row r="506" customHeight="1" spans="1:4">
      <c r="A506" s="5" t="s">
        <v>1516</v>
      </c>
      <c r="B506" s="6" t="s">
        <v>1517</v>
      </c>
      <c r="C506" s="6" t="s">
        <v>7</v>
      </c>
      <c r="D506" s="5" t="s">
        <v>1518</v>
      </c>
    </row>
    <row r="507" customHeight="1" spans="1:4">
      <c r="A507" s="5" t="s">
        <v>1519</v>
      </c>
      <c r="B507" s="6" t="s">
        <v>1520</v>
      </c>
      <c r="C507" s="6" t="s">
        <v>17</v>
      </c>
      <c r="D507" s="5" t="s">
        <v>1521</v>
      </c>
    </row>
    <row r="508" customHeight="1" spans="1:4">
      <c r="A508" s="5" t="s">
        <v>1522</v>
      </c>
      <c r="B508" s="6" t="s">
        <v>1523</v>
      </c>
      <c r="C508" s="6" t="s">
        <v>17</v>
      </c>
      <c r="D508" s="5" t="s">
        <v>1524</v>
      </c>
    </row>
    <row r="509" customHeight="1" spans="1:4">
      <c r="A509" s="5" t="s">
        <v>1525</v>
      </c>
      <c r="B509" s="6" t="s">
        <v>1526</v>
      </c>
      <c r="C509" s="6" t="s">
        <v>7</v>
      </c>
      <c r="D509" s="5" t="s">
        <v>1527</v>
      </c>
    </row>
    <row r="510" customHeight="1" spans="1:4">
      <c r="A510" s="5" t="s">
        <v>1528</v>
      </c>
      <c r="B510" s="6" t="s">
        <v>1529</v>
      </c>
      <c r="C510" s="6" t="s">
        <v>17</v>
      </c>
      <c r="D510" s="5" t="s">
        <v>1530</v>
      </c>
    </row>
    <row r="511" customHeight="1" spans="1:4">
      <c r="A511" s="5" t="s">
        <v>1531</v>
      </c>
      <c r="B511" s="6" t="s">
        <v>1532</v>
      </c>
      <c r="C511" s="6" t="s">
        <v>7</v>
      </c>
      <c r="D511" s="5" t="s">
        <v>1533</v>
      </c>
    </row>
    <row r="512" customHeight="1" spans="1:4">
      <c r="A512" s="5" t="s">
        <v>1534</v>
      </c>
      <c r="B512" s="6" t="s">
        <v>1535</v>
      </c>
      <c r="C512" s="6" t="s">
        <v>7</v>
      </c>
      <c r="D512" s="5" t="s">
        <v>1536</v>
      </c>
    </row>
    <row r="513" customHeight="1" spans="1:4">
      <c r="A513" s="5" t="s">
        <v>1537</v>
      </c>
      <c r="B513" s="6" t="s">
        <v>1538</v>
      </c>
      <c r="C513" s="6" t="s">
        <v>7</v>
      </c>
      <c r="D513" s="5" t="s">
        <v>1539</v>
      </c>
    </row>
    <row r="514" customHeight="1" spans="1:4">
      <c r="A514" s="5" t="s">
        <v>1540</v>
      </c>
      <c r="B514" s="6" t="s">
        <v>1541</v>
      </c>
      <c r="C514" s="6" t="s">
        <v>17</v>
      </c>
      <c r="D514" s="5" t="s">
        <v>1542</v>
      </c>
    </row>
    <row r="515" customHeight="1" spans="1:4">
      <c r="A515" s="5" t="s">
        <v>1543</v>
      </c>
      <c r="B515" s="6" t="s">
        <v>1544</v>
      </c>
      <c r="C515" s="6" t="s">
        <v>7</v>
      </c>
      <c r="D515" s="5" t="s">
        <v>1545</v>
      </c>
    </row>
    <row r="516" customHeight="1" spans="1:4">
      <c r="A516" s="5" t="s">
        <v>1546</v>
      </c>
      <c r="B516" s="6" t="s">
        <v>1547</v>
      </c>
      <c r="C516" s="6" t="s">
        <v>7</v>
      </c>
      <c r="D516" s="5" t="s">
        <v>1548</v>
      </c>
    </row>
    <row r="517" customHeight="1" spans="1:4">
      <c r="A517" s="5" t="s">
        <v>1549</v>
      </c>
      <c r="B517" s="6" t="s">
        <v>1550</v>
      </c>
      <c r="C517" s="6" t="s">
        <v>17</v>
      </c>
      <c r="D517" s="5" t="s">
        <v>1551</v>
      </c>
    </row>
    <row r="518" customHeight="1" spans="1:4">
      <c r="A518" s="5" t="s">
        <v>1552</v>
      </c>
      <c r="B518" s="6" t="s">
        <v>1553</v>
      </c>
      <c r="C518" s="6" t="s">
        <v>17</v>
      </c>
      <c r="D518" s="5" t="s">
        <v>1554</v>
      </c>
    </row>
    <row r="519" customHeight="1" spans="1:4">
      <c r="A519" s="5" t="s">
        <v>1555</v>
      </c>
      <c r="B519" s="6" t="s">
        <v>1556</v>
      </c>
      <c r="C519" s="6" t="s">
        <v>7</v>
      </c>
      <c r="D519" s="5" t="s">
        <v>1557</v>
      </c>
    </row>
    <row r="520" customHeight="1" spans="1:4">
      <c r="A520" s="5" t="s">
        <v>1558</v>
      </c>
      <c r="B520" s="6" t="s">
        <v>1559</v>
      </c>
      <c r="C520" s="6" t="s">
        <v>17</v>
      </c>
      <c r="D520" s="5" t="s">
        <v>1560</v>
      </c>
    </row>
    <row r="521" customHeight="1" spans="1:4">
      <c r="A521" s="5" t="s">
        <v>1561</v>
      </c>
      <c r="B521" s="6" t="s">
        <v>1562</v>
      </c>
      <c r="C521" s="6" t="s">
        <v>7</v>
      </c>
      <c r="D521" s="5" t="s">
        <v>1563</v>
      </c>
    </row>
    <row r="522" customHeight="1" spans="1:4">
      <c r="A522" s="5" t="s">
        <v>1564</v>
      </c>
      <c r="B522" s="6" t="s">
        <v>1565</v>
      </c>
      <c r="C522" s="6" t="s">
        <v>7</v>
      </c>
      <c r="D522" s="5" t="s">
        <v>1566</v>
      </c>
    </row>
    <row r="523" customHeight="1" spans="1:4">
      <c r="A523" s="5" t="s">
        <v>1567</v>
      </c>
      <c r="B523" s="6" t="s">
        <v>1568</v>
      </c>
      <c r="C523" s="6" t="s">
        <v>7</v>
      </c>
      <c r="D523" s="5" t="s">
        <v>1569</v>
      </c>
    </row>
    <row r="524" customHeight="1" spans="1:4">
      <c r="A524" s="5" t="s">
        <v>1570</v>
      </c>
      <c r="B524" s="6" t="s">
        <v>1571</v>
      </c>
      <c r="C524" s="6" t="s">
        <v>7</v>
      </c>
      <c r="D524" s="5" t="s">
        <v>1572</v>
      </c>
    </row>
    <row r="525" customHeight="1" spans="1:4">
      <c r="A525" s="5" t="s">
        <v>1573</v>
      </c>
      <c r="B525" s="6" t="s">
        <v>1574</v>
      </c>
      <c r="C525" s="6" t="s">
        <v>17</v>
      </c>
      <c r="D525" s="5" t="s">
        <v>1575</v>
      </c>
    </row>
    <row r="526" customHeight="1" spans="1:4">
      <c r="A526" s="5" t="s">
        <v>1576</v>
      </c>
      <c r="B526" s="6" t="s">
        <v>1577</v>
      </c>
      <c r="C526" s="6" t="s">
        <v>7</v>
      </c>
      <c r="D526" s="5" t="s">
        <v>1578</v>
      </c>
    </row>
    <row r="527" customHeight="1" spans="1:4">
      <c r="A527" s="5" t="s">
        <v>1579</v>
      </c>
      <c r="B527" s="6" t="s">
        <v>1580</v>
      </c>
      <c r="C527" s="6" t="s">
        <v>17</v>
      </c>
      <c r="D527" s="5" t="s">
        <v>1581</v>
      </c>
    </row>
    <row r="528" customHeight="1" spans="1:4">
      <c r="A528" s="5" t="s">
        <v>1582</v>
      </c>
      <c r="B528" s="6" t="s">
        <v>1583</v>
      </c>
      <c r="C528" s="6" t="s">
        <v>7</v>
      </c>
      <c r="D528" s="5" t="s">
        <v>1584</v>
      </c>
    </row>
    <row r="529" customHeight="1" spans="1:4">
      <c r="A529" s="5" t="s">
        <v>1585</v>
      </c>
      <c r="B529" s="6" t="s">
        <v>1586</v>
      </c>
      <c r="C529" s="6" t="s">
        <v>7</v>
      </c>
      <c r="D529" s="5" t="s">
        <v>1587</v>
      </c>
    </row>
    <row r="530" customHeight="1" spans="1:4">
      <c r="A530" s="5" t="s">
        <v>1588</v>
      </c>
      <c r="B530" s="6" t="s">
        <v>1589</v>
      </c>
      <c r="C530" s="6" t="s">
        <v>7</v>
      </c>
      <c r="D530" s="5" t="s">
        <v>1590</v>
      </c>
    </row>
    <row r="531" customHeight="1" spans="1:4">
      <c r="A531" s="5" t="s">
        <v>1591</v>
      </c>
      <c r="B531" s="6" t="s">
        <v>1592</v>
      </c>
      <c r="C531" s="6" t="s">
        <v>7</v>
      </c>
      <c r="D531" s="5" t="s">
        <v>1593</v>
      </c>
    </row>
    <row r="532" customHeight="1" spans="1:4">
      <c r="A532" s="5" t="s">
        <v>1594</v>
      </c>
      <c r="B532" s="6" t="s">
        <v>1595</v>
      </c>
      <c r="C532" s="6" t="s">
        <v>7</v>
      </c>
      <c r="D532" s="5" t="s">
        <v>1596</v>
      </c>
    </row>
    <row r="533" customHeight="1" spans="1:4">
      <c r="A533" s="5" t="s">
        <v>1597</v>
      </c>
      <c r="B533" s="6" t="s">
        <v>1598</v>
      </c>
      <c r="C533" s="6" t="s">
        <v>7</v>
      </c>
      <c r="D533" s="5" t="s">
        <v>1599</v>
      </c>
    </row>
    <row r="534" customHeight="1" spans="1:4">
      <c r="A534" s="5" t="s">
        <v>1600</v>
      </c>
      <c r="B534" s="6" t="s">
        <v>1601</v>
      </c>
      <c r="C534" s="6" t="s">
        <v>7</v>
      </c>
      <c r="D534" s="5" t="s">
        <v>1602</v>
      </c>
    </row>
    <row r="535" customHeight="1" spans="1:4">
      <c r="A535" s="5" t="s">
        <v>1603</v>
      </c>
      <c r="B535" s="11" t="s">
        <v>1604</v>
      </c>
      <c r="C535" s="11" t="s">
        <v>7</v>
      </c>
      <c r="D535" s="5" t="s">
        <v>1605</v>
      </c>
    </row>
    <row r="536" customHeight="1" spans="1:4">
      <c r="A536" s="5" t="s">
        <v>1606</v>
      </c>
      <c r="B536" s="11" t="s">
        <v>1607</v>
      </c>
      <c r="C536" s="11" t="s">
        <v>7</v>
      </c>
      <c r="D536" s="5" t="s">
        <v>1608</v>
      </c>
    </row>
    <row r="537" customHeight="1" spans="1:4">
      <c r="A537" s="5" t="s">
        <v>1609</v>
      </c>
      <c r="B537" s="11" t="s">
        <v>1610</v>
      </c>
      <c r="C537" s="11" t="s">
        <v>7</v>
      </c>
      <c r="D537" s="5" t="s">
        <v>1611</v>
      </c>
    </row>
    <row r="538" customHeight="1" spans="1:4">
      <c r="A538" s="5" t="s">
        <v>1612</v>
      </c>
      <c r="B538" s="11" t="s">
        <v>1613</v>
      </c>
      <c r="C538" s="11" t="s">
        <v>17</v>
      </c>
      <c r="D538" s="5" t="s">
        <v>1614</v>
      </c>
    </row>
    <row r="539" customHeight="1" spans="1:4">
      <c r="A539" s="5" t="s">
        <v>1615</v>
      </c>
      <c r="B539" s="12" t="s">
        <v>1616</v>
      </c>
      <c r="C539" s="12" t="s">
        <v>17</v>
      </c>
      <c r="D539" s="5" t="s">
        <v>1617</v>
      </c>
    </row>
    <row r="540" customHeight="1" spans="1:4">
      <c r="A540" s="5" t="s">
        <v>1618</v>
      </c>
      <c r="B540" s="11" t="s">
        <v>1619</v>
      </c>
      <c r="C540" s="11" t="s">
        <v>17</v>
      </c>
      <c r="D540" s="5" t="s">
        <v>1620</v>
      </c>
    </row>
    <row r="541" customHeight="1" spans="1:4">
      <c r="A541" s="5" t="s">
        <v>1621</v>
      </c>
      <c r="B541" s="11" t="s">
        <v>1622</v>
      </c>
      <c r="C541" s="11" t="s">
        <v>7</v>
      </c>
      <c r="D541" s="5" t="s">
        <v>1623</v>
      </c>
    </row>
    <row r="542" customHeight="1" spans="1:4">
      <c r="A542" s="5" t="s">
        <v>1624</v>
      </c>
      <c r="B542" s="11" t="s">
        <v>1625</v>
      </c>
      <c r="C542" s="11" t="s">
        <v>17</v>
      </c>
      <c r="D542" s="5" t="s">
        <v>1626</v>
      </c>
    </row>
    <row r="543" customHeight="1" spans="1:4">
      <c r="A543" s="5" t="s">
        <v>1627</v>
      </c>
      <c r="B543" s="11" t="s">
        <v>1628</v>
      </c>
      <c r="C543" s="11" t="s">
        <v>7</v>
      </c>
      <c r="D543" s="5" t="s">
        <v>1629</v>
      </c>
    </row>
    <row r="544" customHeight="1" spans="1:4">
      <c r="A544" s="5" t="s">
        <v>1630</v>
      </c>
      <c r="B544" s="13" t="s">
        <v>1631</v>
      </c>
      <c r="C544" s="13" t="s">
        <v>17</v>
      </c>
      <c r="D544" s="5" t="s">
        <v>1632</v>
      </c>
    </row>
    <row r="545" customHeight="1" spans="1:4">
      <c r="A545" s="5" t="s">
        <v>1633</v>
      </c>
      <c r="B545" s="11" t="s">
        <v>1634</v>
      </c>
      <c r="C545" s="11" t="s">
        <v>17</v>
      </c>
      <c r="D545" s="5" t="s">
        <v>1635</v>
      </c>
    </row>
    <row r="546" customHeight="1" spans="1:4">
      <c r="A546" s="5" t="s">
        <v>1636</v>
      </c>
      <c r="B546" s="11" t="s">
        <v>1637</v>
      </c>
      <c r="C546" s="11" t="s">
        <v>7</v>
      </c>
      <c r="D546" s="5" t="s">
        <v>1638</v>
      </c>
    </row>
    <row r="547" customHeight="1" spans="1:4">
      <c r="A547" s="5" t="s">
        <v>1639</v>
      </c>
      <c r="B547" s="11" t="s">
        <v>1640</v>
      </c>
      <c r="C547" s="11" t="s">
        <v>7</v>
      </c>
      <c r="D547" s="5" t="s">
        <v>1641</v>
      </c>
    </row>
    <row r="548" customHeight="1" spans="1:4">
      <c r="A548" s="5" t="s">
        <v>1642</v>
      </c>
      <c r="B548" s="11" t="s">
        <v>1643</v>
      </c>
      <c r="C548" s="11" t="s">
        <v>7</v>
      </c>
      <c r="D548" s="5" t="s">
        <v>1644</v>
      </c>
    </row>
    <row r="549" customHeight="1" spans="1:4">
      <c r="A549" s="5" t="s">
        <v>1645</v>
      </c>
      <c r="B549" s="11" t="s">
        <v>1646</v>
      </c>
      <c r="C549" s="11" t="s">
        <v>7</v>
      </c>
      <c r="D549" s="5" t="s">
        <v>1647</v>
      </c>
    </row>
    <row r="550" customHeight="1" spans="1:4">
      <c r="A550" s="5" t="s">
        <v>1648</v>
      </c>
      <c r="B550" s="11" t="s">
        <v>1649</v>
      </c>
      <c r="C550" s="11" t="s">
        <v>7</v>
      </c>
      <c r="D550" s="5" t="s">
        <v>1650</v>
      </c>
    </row>
    <row r="551" customHeight="1" spans="1:4">
      <c r="A551" s="5" t="s">
        <v>1651</v>
      </c>
      <c r="B551" s="11" t="s">
        <v>1652</v>
      </c>
      <c r="C551" s="11" t="s">
        <v>17</v>
      </c>
      <c r="D551" s="5" t="s">
        <v>1653</v>
      </c>
    </row>
    <row r="552" customHeight="1" spans="1:4">
      <c r="A552" s="5" t="s">
        <v>1654</v>
      </c>
      <c r="B552" s="11" t="s">
        <v>1655</v>
      </c>
      <c r="C552" s="11" t="s">
        <v>7</v>
      </c>
      <c r="D552" s="5" t="s">
        <v>1656</v>
      </c>
    </row>
    <row r="553" customHeight="1" spans="1:4">
      <c r="A553" s="5" t="s">
        <v>1657</v>
      </c>
      <c r="B553" s="11" t="s">
        <v>1658</v>
      </c>
      <c r="C553" s="11" t="s">
        <v>7</v>
      </c>
      <c r="D553" s="5" t="s">
        <v>1659</v>
      </c>
    </row>
    <row r="554" customHeight="1" spans="1:4">
      <c r="A554" s="5" t="s">
        <v>1660</v>
      </c>
      <c r="B554" s="11" t="s">
        <v>1661</v>
      </c>
      <c r="C554" s="11" t="s">
        <v>7</v>
      </c>
      <c r="D554" s="5" t="s">
        <v>1662</v>
      </c>
    </row>
    <row r="555" customHeight="1" spans="1:4">
      <c r="A555" s="5" t="s">
        <v>1663</v>
      </c>
      <c r="B555" s="11" t="s">
        <v>1664</v>
      </c>
      <c r="C555" s="11" t="s">
        <v>17</v>
      </c>
      <c r="D555" s="5" t="s">
        <v>1665</v>
      </c>
    </row>
    <row r="556" customHeight="1" spans="1:4">
      <c r="A556" s="5" t="s">
        <v>1666</v>
      </c>
      <c r="B556" s="11" t="s">
        <v>1667</v>
      </c>
      <c r="C556" s="11" t="s">
        <v>7</v>
      </c>
      <c r="D556" s="5" t="s">
        <v>1668</v>
      </c>
    </row>
    <row r="557" customHeight="1" spans="1:4">
      <c r="A557" s="5" t="s">
        <v>1669</v>
      </c>
      <c r="B557" s="11" t="s">
        <v>1670</v>
      </c>
      <c r="C557" s="11" t="s">
        <v>7</v>
      </c>
      <c r="D557" s="5" t="s">
        <v>1671</v>
      </c>
    </row>
    <row r="558" customHeight="1" spans="1:4">
      <c r="A558" s="5" t="s">
        <v>1672</v>
      </c>
      <c r="B558" s="11" t="s">
        <v>1673</v>
      </c>
      <c r="C558" s="11" t="s">
        <v>17</v>
      </c>
      <c r="D558" s="5" t="s">
        <v>1674</v>
      </c>
    </row>
    <row r="559" customHeight="1" spans="1:4">
      <c r="A559" s="5" t="s">
        <v>1675</v>
      </c>
      <c r="B559" s="11" t="s">
        <v>1676</v>
      </c>
      <c r="C559" s="11" t="s">
        <v>7</v>
      </c>
      <c r="D559" s="5" t="s">
        <v>1677</v>
      </c>
    </row>
    <row r="560" customHeight="1" spans="1:4">
      <c r="A560" s="5" t="s">
        <v>1678</v>
      </c>
      <c r="B560" s="11" t="s">
        <v>1679</v>
      </c>
      <c r="C560" s="11" t="s">
        <v>17</v>
      </c>
      <c r="D560" s="5" t="s">
        <v>1680</v>
      </c>
    </row>
    <row r="561" customHeight="1" spans="1:4">
      <c r="A561" s="5" t="s">
        <v>1681</v>
      </c>
      <c r="B561" s="11" t="s">
        <v>1682</v>
      </c>
      <c r="C561" s="11" t="s">
        <v>17</v>
      </c>
      <c r="D561" s="5" t="s">
        <v>1683</v>
      </c>
    </row>
    <row r="562" customHeight="1" spans="1:4">
      <c r="A562" s="5" t="s">
        <v>1684</v>
      </c>
      <c r="B562" s="11" t="s">
        <v>1685</v>
      </c>
      <c r="C562" s="11" t="s">
        <v>7</v>
      </c>
      <c r="D562" s="5" t="s">
        <v>1686</v>
      </c>
    </row>
    <row r="563" customHeight="1" spans="1:4">
      <c r="A563" s="5" t="s">
        <v>1687</v>
      </c>
      <c r="B563" s="11" t="s">
        <v>1688</v>
      </c>
      <c r="C563" s="11" t="s">
        <v>17</v>
      </c>
      <c r="D563" s="5" t="s">
        <v>1689</v>
      </c>
    </row>
    <row r="564" customHeight="1" spans="1:4">
      <c r="A564" s="5" t="s">
        <v>1690</v>
      </c>
      <c r="B564" s="11" t="s">
        <v>1691</v>
      </c>
      <c r="C564" s="11" t="s">
        <v>7</v>
      </c>
      <c r="D564" s="5" t="s">
        <v>1692</v>
      </c>
    </row>
    <row r="565" customHeight="1" spans="1:4">
      <c r="A565" s="5" t="s">
        <v>1693</v>
      </c>
      <c r="B565" s="11" t="s">
        <v>1694</v>
      </c>
      <c r="C565" s="11" t="s">
        <v>7</v>
      </c>
      <c r="D565" s="5" t="s">
        <v>1695</v>
      </c>
    </row>
    <row r="566" customHeight="1" spans="1:4">
      <c r="A566" s="5" t="s">
        <v>1696</v>
      </c>
      <c r="B566" s="11" t="s">
        <v>1697</v>
      </c>
      <c r="C566" s="11" t="s">
        <v>17</v>
      </c>
      <c r="D566" s="5" t="s">
        <v>1698</v>
      </c>
    </row>
    <row r="567" customHeight="1" spans="1:4">
      <c r="A567" s="5" t="s">
        <v>1699</v>
      </c>
      <c r="B567" s="11" t="s">
        <v>1700</v>
      </c>
      <c r="C567" s="11" t="s">
        <v>17</v>
      </c>
      <c r="D567" s="5" t="s">
        <v>1701</v>
      </c>
    </row>
    <row r="568" customHeight="1" spans="1:4">
      <c r="A568" s="5" t="s">
        <v>1702</v>
      </c>
      <c r="B568" s="11" t="s">
        <v>1703</v>
      </c>
      <c r="C568" s="11" t="s">
        <v>7</v>
      </c>
      <c r="D568" s="5" t="s">
        <v>1704</v>
      </c>
    </row>
    <row r="569" customHeight="1" spans="1:4">
      <c r="A569" s="5" t="s">
        <v>1705</v>
      </c>
      <c r="B569" s="11" t="s">
        <v>1706</v>
      </c>
      <c r="C569" s="11" t="s">
        <v>17</v>
      </c>
      <c r="D569" s="5" t="s">
        <v>1707</v>
      </c>
    </row>
    <row r="570" customHeight="1" spans="1:4">
      <c r="A570" s="5" t="s">
        <v>1708</v>
      </c>
      <c r="B570" s="11" t="s">
        <v>1709</v>
      </c>
      <c r="C570" s="11" t="s">
        <v>7</v>
      </c>
      <c r="D570" s="5" t="s">
        <v>1710</v>
      </c>
    </row>
    <row r="571" customHeight="1" spans="1:4">
      <c r="A571" s="5" t="s">
        <v>1711</v>
      </c>
      <c r="B571" s="11" t="s">
        <v>1712</v>
      </c>
      <c r="C571" s="11" t="s">
        <v>17</v>
      </c>
      <c r="D571" s="5" t="s">
        <v>1713</v>
      </c>
    </row>
    <row r="572" customHeight="1" spans="1:4">
      <c r="A572" s="5" t="s">
        <v>1714</v>
      </c>
      <c r="B572" s="11" t="s">
        <v>1715</v>
      </c>
      <c r="C572" s="11" t="s">
        <v>7</v>
      </c>
      <c r="D572" s="5" t="s">
        <v>1716</v>
      </c>
    </row>
    <row r="573" customHeight="1" spans="1:4">
      <c r="A573" s="5" t="s">
        <v>1717</v>
      </c>
      <c r="B573" s="11" t="s">
        <v>1718</v>
      </c>
      <c r="C573" s="11" t="s">
        <v>17</v>
      </c>
      <c r="D573" s="5" t="s">
        <v>1719</v>
      </c>
    </row>
    <row r="574" customHeight="1" spans="1:4">
      <c r="A574" s="5" t="s">
        <v>1720</v>
      </c>
      <c r="B574" s="11" t="s">
        <v>1721</v>
      </c>
      <c r="C574" s="11" t="s">
        <v>17</v>
      </c>
      <c r="D574" s="5" t="s">
        <v>1722</v>
      </c>
    </row>
    <row r="575" customHeight="1" spans="1:4">
      <c r="A575" s="5" t="s">
        <v>1723</v>
      </c>
      <c r="B575" s="11" t="s">
        <v>1724</v>
      </c>
      <c r="C575" s="11" t="s">
        <v>7</v>
      </c>
      <c r="D575" s="5" t="s">
        <v>1725</v>
      </c>
    </row>
    <row r="576" customHeight="1" spans="1:4">
      <c r="A576" s="5" t="s">
        <v>1726</v>
      </c>
      <c r="B576" s="11" t="s">
        <v>1727</v>
      </c>
      <c r="C576" s="11" t="s">
        <v>17</v>
      </c>
      <c r="D576" s="5" t="s">
        <v>1728</v>
      </c>
    </row>
    <row r="577" customHeight="1" spans="1:4">
      <c r="A577" s="5" t="s">
        <v>1729</v>
      </c>
      <c r="B577" s="11" t="s">
        <v>1730</v>
      </c>
      <c r="C577" s="11" t="s">
        <v>7</v>
      </c>
      <c r="D577" s="5" t="s">
        <v>1731</v>
      </c>
    </row>
    <row r="578" customHeight="1" spans="1:4">
      <c r="A578" s="5" t="s">
        <v>1732</v>
      </c>
      <c r="B578" s="11" t="s">
        <v>1733</v>
      </c>
      <c r="C578" s="11" t="s">
        <v>17</v>
      </c>
      <c r="D578" s="5" t="s">
        <v>1734</v>
      </c>
    </row>
    <row r="579" customHeight="1" spans="1:4">
      <c r="A579" s="5" t="s">
        <v>1735</v>
      </c>
      <c r="B579" s="11" t="s">
        <v>1736</v>
      </c>
      <c r="C579" s="11" t="s">
        <v>17</v>
      </c>
      <c r="D579" s="5" t="s">
        <v>1737</v>
      </c>
    </row>
    <row r="580" customHeight="1" spans="1:4">
      <c r="A580" s="5" t="s">
        <v>1738</v>
      </c>
      <c r="B580" s="11" t="s">
        <v>1739</v>
      </c>
      <c r="C580" s="11" t="s">
        <v>7</v>
      </c>
      <c r="D580" s="5" t="s">
        <v>1740</v>
      </c>
    </row>
    <row r="581" customHeight="1" spans="1:4">
      <c r="A581" s="5" t="s">
        <v>1741</v>
      </c>
      <c r="B581" s="11" t="s">
        <v>1742</v>
      </c>
      <c r="C581" s="11" t="s">
        <v>17</v>
      </c>
      <c r="D581" s="5" t="s">
        <v>1743</v>
      </c>
    </row>
    <row r="582" customHeight="1" spans="1:4">
      <c r="A582" s="5" t="s">
        <v>1744</v>
      </c>
      <c r="B582" s="11" t="s">
        <v>1745</v>
      </c>
      <c r="C582" s="11" t="s">
        <v>17</v>
      </c>
      <c r="D582" s="5" t="s">
        <v>1746</v>
      </c>
    </row>
    <row r="583" customHeight="1" spans="1:4">
      <c r="A583" s="5" t="s">
        <v>1747</v>
      </c>
      <c r="B583" s="11" t="s">
        <v>1748</v>
      </c>
      <c r="C583" s="11" t="s">
        <v>17</v>
      </c>
      <c r="D583" s="5" t="s">
        <v>1749</v>
      </c>
    </row>
    <row r="584" customHeight="1" spans="1:4">
      <c r="A584" s="5" t="s">
        <v>1750</v>
      </c>
      <c r="B584" s="11" t="s">
        <v>1751</v>
      </c>
      <c r="C584" s="13" t="s">
        <v>7</v>
      </c>
      <c r="D584" s="5" t="s">
        <v>1752</v>
      </c>
    </row>
    <row r="585" customHeight="1" spans="1:4">
      <c r="A585" s="5" t="s">
        <v>1753</v>
      </c>
      <c r="B585" s="11" t="s">
        <v>1754</v>
      </c>
      <c r="C585" s="11" t="s">
        <v>7</v>
      </c>
      <c r="D585" s="5" t="s">
        <v>1755</v>
      </c>
    </row>
    <row r="586" customHeight="1" spans="1:4">
      <c r="A586" s="5" t="s">
        <v>1756</v>
      </c>
      <c r="B586" s="11" t="s">
        <v>1757</v>
      </c>
      <c r="C586" s="11" t="s">
        <v>7</v>
      </c>
      <c r="D586" s="5" t="s">
        <v>1758</v>
      </c>
    </row>
    <row r="587" customHeight="1" spans="1:4">
      <c r="A587" s="5" t="s">
        <v>1759</v>
      </c>
      <c r="B587" s="11" t="s">
        <v>1760</v>
      </c>
      <c r="C587" s="11" t="s">
        <v>17</v>
      </c>
      <c r="D587" s="5" t="s">
        <v>1761</v>
      </c>
    </row>
    <row r="588" customHeight="1" spans="1:4">
      <c r="A588" s="5" t="s">
        <v>1762</v>
      </c>
      <c r="B588" s="11" t="s">
        <v>1763</v>
      </c>
      <c r="C588" s="11" t="s">
        <v>17</v>
      </c>
      <c r="D588" s="5" t="s">
        <v>1764</v>
      </c>
    </row>
    <row r="589" customHeight="1" spans="1:4">
      <c r="A589" s="5" t="s">
        <v>1765</v>
      </c>
      <c r="B589" s="11" t="s">
        <v>1766</v>
      </c>
      <c r="C589" s="11" t="s">
        <v>7</v>
      </c>
      <c r="D589" s="5" t="s">
        <v>1767</v>
      </c>
    </row>
    <row r="590" customHeight="1" spans="1:4">
      <c r="A590" s="5" t="s">
        <v>1768</v>
      </c>
      <c r="B590" s="11" t="s">
        <v>1769</v>
      </c>
      <c r="C590" s="11" t="s">
        <v>17</v>
      </c>
      <c r="D590" s="5" t="s">
        <v>1770</v>
      </c>
    </row>
    <row r="591" customHeight="1" spans="1:4">
      <c r="A591" s="5" t="s">
        <v>1771</v>
      </c>
      <c r="B591" s="11" t="s">
        <v>1772</v>
      </c>
      <c r="C591" s="11" t="s">
        <v>7</v>
      </c>
      <c r="D591" s="5" t="s">
        <v>1773</v>
      </c>
    </row>
    <row r="592" customHeight="1" spans="1:4">
      <c r="A592" s="5" t="s">
        <v>1774</v>
      </c>
      <c r="B592" s="11" t="s">
        <v>1775</v>
      </c>
      <c r="C592" s="11" t="s">
        <v>17</v>
      </c>
      <c r="D592" s="5" t="s">
        <v>1776</v>
      </c>
    </row>
    <row r="593" customHeight="1" spans="1:4">
      <c r="A593" s="5" t="s">
        <v>1777</v>
      </c>
      <c r="B593" s="13" t="s">
        <v>1778</v>
      </c>
      <c r="C593" s="13" t="s">
        <v>7</v>
      </c>
      <c r="D593" s="5" t="s">
        <v>1779</v>
      </c>
    </row>
    <row r="594" customHeight="1" spans="1:4">
      <c r="A594" s="5" t="s">
        <v>1780</v>
      </c>
      <c r="B594" s="13" t="s">
        <v>1781</v>
      </c>
      <c r="C594" s="13" t="s">
        <v>7</v>
      </c>
      <c r="D594" s="5" t="s">
        <v>1782</v>
      </c>
    </row>
    <row r="595" customHeight="1" spans="1:4">
      <c r="A595" s="5" t="s">
        <v>1783</v>
      </c>
      <c r="B595" s="11" t="s">
        <v>1370</v>
      </c>
      <c r="C595" s="11" t="s">
        <v>7</v>
      </c>
      <c r="D595" s="5" t="s">
        <v>1784</v>
      </c>
    </row>
    <row r="596" customHeight="1" spans="1:4">
      <c r="A596" s="5" t="s">
        <v>1785</v>
      </c>
      <c r="B596" s="11" t="s">
        <v>1786</v>
      </c>
      <c r="C596" s="11" t="s">
        <v>17</v>
      </c>
      <c r="D596" s="5" t="s">
        <v>1787</v>
      </c>
    </row>
    <row r="597" customHeight="1" spans="1:4">
      <c r="A597" s="5" t="s">
        <v>1788</v>
      </c>
      <c r="B597" s="11" t="s">
        <v>1789</v>
      </c>
      <c r="C597" s="11" t="s">
        <v>17</v>
      </c>
      <c r="D597" s="5" t="s">
        <v>1790</v>
      </c>
    </row>
    <row r="598" customHeight="1" spans="1:4">
      <c r="A598" s="5" t="s">
        <v>1791</v>
      </c>
      <c r="B598" s="11" t="s">
        <v>1792</v>
      </c>
      <c r="C598" s="11" t="s">
        <v>7</v>
      </c>
      <c r="D598" s="5" t="s">
        <v>1793</v>
      </c>
    </row>
    <row r="599" customHeight="1" spans="1:4">
      <c r="A599" s="5" t="s">
        <v>1794</v>
      </c>
      <c r="B599" s="11" t="s">
        <v>1795</v>
      </c>
      <c r="C599" s="11" t="s">
        <v>17</v>
      </c>
      <c r="D599" s="5" t="s">
        <v>1796</v>
      </c>
    </row>
    <row r="600" customHeight="1" spans="1:4">
      <c r="A600" s="5" t="s">
        <v>1797</v>
      </c>
      <c r="B600" s="11" t="s">
        <v>1798</v>
      </c>
      <c r="C600" s="11" t="s">
        <v>17</v>
      </c>
      <c r="D600" s="5" t="s">
        <v>1799</v>
      </c>
    </row>
    <row r="601" customHeight="1" spans="1:4">
      <c r="A601" s="5" t="s">
        <v>1800</v>
      </c>
      <c r="B601" s="11" t="s">
        <v>1801</v>
      </c>
      <c r="C601" s="11" t="s">
        <v>7</v>
      </c>
      <c r="D601" s="5" t="s">
        <v>1802</v>
      </c>
    </row>
    <row r="602" customHeight="1" spans="1:4">
      <c r="A602" s="5" t="s">
        <v>1803</v>
      </c>
      <c r="B602" s="11" t="s">
        <v>1804</v>
      </c>
      <c r="C602" s="11" t="s">
        <v>7</v>
      </c>
      <c r="D602" s="5" t="s">
        <v>1805</v>
      </c>
    </row>
    <row r="603" customHeight="1" spans="1:4">
      <c r="A603" s="5" t="s">
        <v>1806</v>
      </c>
      <c r="B603" s="11" t="s">
        <v>1807</v>
      </c>
      <c r="C603" s="11" t="s">
        <v>17</v>
      </c>
      <c r="D603" s="5" t="s">
        <v>1808</v>
      </c>
    </row>
    <row r="604" customHeight="1" spans="1:4">
      <c r="A604" s="5" t="s">
        <v>1809</v>
      </c>
      <c r="B604" s="11" t="s">
        <v>1810</v>
      </c>
      <c r="C604" s="12" t="s">
        <v>17</v>
      </c>
      <c r="D604" s="5" t="s">
        <v>1811</v>
      </c>
    </row>
    <row r="605" customHeight="1" spans="1:4">
      <c r="A605" s="5" t="s">
        <v>1812</v>
      </c>
      <c r="B605" s="11" t="s">
        <v>1813</v>
      </c>
      <c r="C605" s="11" t="s">
        <v>17</v>
      </c>
      <c r="D605" s="5" t="s">
        <v>1814</v>
      </c>
    </row>
    <row r="606" customHeight="1" spans="1:4">
      <c r="A606" s="5" t="s">
        <v>1815</v>
      </c>
      <c r="B606" s="11" t="s">
        <v>1816</v>
      </c>
      <c r="C606" s="11" t="s">
        <v>17</v>
      </c>
      <c r="D606" s="5" t="s">
        <v>1817</v>
      </c>
    </row>
    <row r="607" customHeight="1" spans="1:4">
      <c r="A607" s="5" t="s">
        <v>1818</v>
      </c>
      <c r="B607" s="11" t="s">
        <v>1819</v>
      </c>
      <c r="C607" s="11" t="s">
        <v>7</v>
      </c>
      <c r="D607" s="5" t="s">
        <v>1820</v>
      </c>
    </row>
    <row r="608" customHeight="1" spans="1:4">
      <c r="A608" s="5" t="s">
        <v>1821</v>
      </c>
      <c r="B608" s="11" t="s">
        <v>1822</v>
      </c>
      <c r="C608" s="11" t="s">
        <v>17</v>
      </c>
      <c r="D608" s="5" t="s">
        <v>1823</v>
      </c>
    </row>
    <row r="609" customHeight="1" spans="1:4">
      <c r="A609" s="5" t="s">
        <v>1824</v>
      </c>
      <c r="B609" s="11" t="s">
        <v>1825</v>
      </c>
      <c r="C609" s="11" t="s">
        <v>17</v>
      </c>
      <c r="D609" s="5" t="s">
        <v>1826</v>
      </c>
    </row>
    <row r="610" customHeight="1" spans="1:4">
      <c r="A610" s="5" t="s">
        <v>1827</v>
      </c>
      <c r="B610" s="11" t="s">
        <v>1828</v>
      </c>
      <c r="C610" s="11" t="s">
        <v>7</v>
      </c>
      <c r="D610" s="5" t="s">
        <v>1829</v>
      </c>
    </row>
    <row r="611" customHeight="1" spans="1:4">
      <c r="A611" s="5" t="s">
        <v>1830</v>
      </c>
      <c r="B611" s="11" t="s">
        <v>1831</v>
      </c>
      <c r="C611" s="11" t="s">
        <v>17</v>
      </c>
      <c r="D611" s="5" t="s">
        <v>1832</v>
      </c>
    </row>
    <row r="612" customHeight="1" spans="1:4">
      <c r="A612" s="5" t="s">
        <v>1833</v>
      </c>
      <c r="B612" s="14" t="s">
        <v>1834</v>
      </c>
      <c r="C612" s="14" t="s">
        <v>17</v>
      </c>
      <c r="D612" s="5" t="s">
        <v>1835</v>
      </c>
    </row>
    <row r="613" customHeight="1" spans="1:4">
      <c r="A613" s="5" t="s">
        <v>1836</v>
      </c>
      <c r="B613" s="6" t="s">
        <v>1837</v>
      </c>
      <c r="C613" s="6" t="s">
        <v>7</v>
      </c>
      <c r="D613" s="5" t="s">
        <v>1838</v>
      </c>
    </row>
    <row r="614" customHeight="1" spans="1:4">
      <c r="A614" s="5" t="s">
        <v>1839</v>
      </c>
      <c r="B614" s="15" t="s">
        <v>1840</v>
      </c>
      <c r="C614" s="15" t="s">
        <v>17</v>
      </c>
      <c r="D614" s="5" t="s">
        <v>1841</v>
      </c>
    </row>
    <row r="615" customHeight="1" spans="1:4">
      <c r="A615" s="5" t="s">
        <v>1842</v>
      </c>
      <c r="B615" s="6" t="s">
        <v>1843</v>
      </c>
      <c r="C615" s="6" t="s">
        <v>7</v>
      </c>
      <c r="D615" s="5" t="s">
        <v>1844</v>
      </c>
    </row>
    <row r="616" customHeight="1" spans="1:4">
      <c r="A616" s="5" t="s">
        <v>1845</v>
      </c>
      <c r="B616" s="6" t="s">
        <v>1846</v>
      </c>
      <c r="C616" s="6" t="s">
        <v>17</v>
      </c>
      <c r="D616" s="5" t="s">
        <v>1847</v>
      </c>
    </row>
    <row r="617" customHeight="1" spans="1:4">
      <c r="A617" s="5" t="s">
        <v>1848</v>
      </c>
      <c r="B617" s="6" t="s">
        <v>1849</v>
      </c>
      <c r="C617" s="6" t="s">
        <v>17</v>
      </c>
      <c r="D617" s="5" t="s">
        <v>1850</v>
      </c>
    </row>
    <row r="618" customHeight="1" spans="1:4">
      <c r="A618" s="5" t="s">
        <v>1851</v>
      </c>
      <c r="B618" s="6" t="s">
        <v>1852</v>
      </c>
      <c r="C618" s="6" t="s">
        <v>17</v>
      </c>
      <c r="D618" s="5" t="s">
        <v>1853</v>
      </c>
    </row>
    <row r="619" customHeight="1" spans="1:4">
      <c r="A619" s="5" t="s">
        <v>1854</v>
      </c>
      <c r="B619" s="6" t="s">
        <v>1855</v>
      </c>
      <c r="C619" s="6" t="s">
        <v>7</v>
      </c>
      <c r="D619" s="5" t="s">
        <v>1856</v>
      </c>
    </row>
    <row r="620" customHeight="1" spans="1:4">
      <c r="A620" s="5" t="s">
        <v>1857</v>
      </c>
      <c r="B620" s="6" t="s">
        <v>1858</v>
      </c>
      <c r="C620" s="6" t="s">
        <v>7</v>
      </c>
      <c r="D620" s="5" t="s">
        <v>1859</v>
      </c>
    </row>
    <row r="621" customHeight="1" spans="1:4">
      <c r="A621" s="5" t="s">
        <v>1860</v>
      </c>
      <c r="B621" s="6" t="s">
        <v>1861</v>
      </c>
      <c r="C621" s="6" t="s">
        <v>7</v>
      </c>
      <c r="D621" s="5" t="s">
        <v>1862</v>
      </c>
    </row>
    <row r="622" customHeight="1" spans="1:4">
      <c r="A622" s="5" t="s">
        <v>1863</v>
      </c>
      <c r="B622" s="6" t="s">
        <v>1864</v>
      </c>
      <c r="C622" s="6" t="s">
        <v>7</v>
      </c>
      <c r="D622" s="5" t="s">
        <v>1865</v>
      </c>
    </row>
    <row r="623" customHeight="1" spans="1:4">
      <c r="A623" s="5" t="s">
        <v>1866</v>
      </c>
      <c r="B623" s="6" t="s">
        <v>1867</v>
      </c>
      <c r="C623" s="6" t="s">
        <v>17</v>
      </c>
      <c r="D623" s="5" t="s">
        <v>1868</v>
      </c>
    </row>
    <row r="624" customHeight="1" spans="1:4">
      <c r="A624" s="5" t="s">
        <v>1869</v>
      </c>
      <c r="B624" s="6" t="s">
        <v>1870</v>
      </c>
      <c r="C624" s="6" t="s">
        <v>7</v>
      </c>
      <c r="D624" s="5" t="s">
        <v>1871</v>
      </c>
    </row>
    <row r="625" customHeight="1" spans="1:4">
      <c r="A625" s="5" t="s">
        <v>1872</v>
      </c>
      <c r="B625" s="6" t="s">
        <v>1873</v>
      </c>
      <c r="C625" s="6" t="s">
        <v>7</v>
      </c>
      <c r="D625" s="5" t="s">
        <v>1874</v>
      </c>
    </row>
    <row r="626" customHeight="1" spans="1:4">
      <c r="A626" s="5" t="s">
        <v>1875</v>
      </c>
      <c r="B626" s="6" t="s">
        <v>1876</v>
      </c>
      <c r="C626" s="6" t="s">
        <v>7</v>
      </c>
      <c r="D626" s="5" t="s">
        <v>1877</v>
      </c>
    </row>
    <row r="627" customHeight="1" spans="1:4">
      <c r="A627" s="5" t="s">
        <v>1878</v>
      </c>
      <c r="B627" s="6" t="s">
        <v>1879</v>
      </c>
      <c r="C627" s="6" t="s">
        <v>7</v>
      </c>
      <c r="D627" s="5" t="s">
        <v>1880</v>
      </c>
    </row>
    <row r="628" customHeight="1" spans="1:4">
      <c r="A628" s="5" t="s">
        <v>1881</v>
      </c>
      <c r="B628" s="6" t="s">
        <v>1882</v>
      </c>
      <c r="C628" s="6" t="s">
        <v>7</v>
      </c>
      <c r="D628" s="5" t="s">
        <v>1883</v>
      </c>
    </row>
    <row r="629" customHeight="1" spans="1:4">
      <c r="A629" s="5" t="s">
        <v>1884</v>
      </c>
      <c r="B629" s="6" t="s">
        <v>1885</v>
      </c>
      <c r="C629" s="6" t="s">
        <v>17</v>
      </c>
      <c r="D629" s="5" t="s">
        <v>1886</v>
      </c>
    </row>
    <row r="630" customHeight="1" spans="1:4">
      <c r="A630" s="5" t="s">
        <v>1887</v>
      </c>
      <c r="B630" s="6" t="s">
        <v>1888</v>
      </c>
      <c r="C630" s="6" t="s">
        <v>7</v>
      </c>
      <c r="D630" s="5" t="s">
        <v>1889</v>
      </c>
    </row>
    <row r="631" customHeight="1" spans="1:4">
      <c r="A631" s="5" t="s">
        <v>1890</v>
      </c>
      <c r="B631" s="6" t="s">
        <v>1891</v>
      </c>
      <c r="C631" s="6" t="s">
        <v>7</v>
      </c>
      <c r="D631" s="5" t="s">
        <v>1892</v>
      </c>
    </row>
    <row r="632" customHeight="1" spans="1:4">
      <c r="A632" s="5" t="s">
        <v>1893</v>
      </c>
      <c r="B632" s="6" t="s">
        <v>1894</v>
      </c>
      <c r="C632" s="6" t="s">
        <v>7</v>
      </c>
      <c r="D632" s="5" t="s">
        <v>1895</v>
      </c>
    </row>
    <row r="633" customHeight="1" spans="1:4">
      <c r="A633" s="5" t="s">
        <v>1896</v>
      </c>
      <c r="B633" s="6" t="s">
        <v>1897</v>
      </c>
      <c r="C633" s="6" t="s">
        <v>7</v>
      </c>
      <c r="D633" s="5" t="s">
        <v>1898</v>
      </c>
    </row>
    <row r="634" customHeight="1" spans="1:4">
      <c r="A634" s="5" t="s">
        <v>1899</v>
      </c>
      <c r="B634" s="6" t="s">
        <v>1900</v>
      </c>
      <c r="C634" s="6" t="s">
        <v>7</v>
      </c>
      <c r="D634" s="5" t="s">
        <v>1901</v>
      </c>
    </row>
    <row r="635" customHeight="1" spans="1:4">
      <c r="A635" s="5" t="s">
        <v>1902</v>
      </c>
      <c r="B635" s="6" t="s">
        <v>1903</v>
      </c>
      <c r="C635" s="6" t="s">
        <v>7</v>
      </c>
      <c r="D635" s="5" t="s">
        <v>1904</v>
      </c>
    </row>
    <row r="636" customHeight="1" spans="1:4">
      <c r="A636" s="5" t="s">
        <v>1905</v>
      </c>
      <c r="B636" s="6" t="s">
        <v>1906</v>
      </c>
      <c r="C636" s="6" t="s">
        <v>7</v>
      </c>
      <c r="D636" s="5" t="s">
        <v>1907</v>
      </c>
    </row>
    <row r="637" customHeight="1" spans="1:4">
      <c r="A637" s="5" t="s">
        <v>1908</v>
      </c>
      <c r="B637" s="6" t="s">
        <v>1909</v>
      </c>
      <c r="C637" s="6" t="s">
        <v>7</v>
      </c>
      <c r="D637" s="5" t="s">
        <v>1910</v>
      </c>
    </row>
    <row r="638" customHeight="1" spans="1:4">
      <c r="A638" s="5" t="s">
        <v>1911</v>
      </c>
      <c r="B638" s="6" t="s">
        <v>1912</v>
      </c>
      <c r="C638" s="6" t="s">
        <v>7</v>
      </c>
      <c r="D638" s="5" t="s">
        <v>1913</v>
      </c>
    </row>
    <row r="639" customHeight="1" spans="1:4">
      <c r="A639" s="5" t="s">
        <v>1914</v>
      </c>
      <c r="B639" s="6" t="s">
        <v>1915</v>
      </c>
      <c r="C639" s="6" t="s">
        <v>7</v>
      </c>
      <c r="D639" s="5" t="s">
        <v>1916</v>
      </c>
    </row>
    <row r="640" customHeight="1" spans="1:4">
      <c r="A640" s="5" t="s">
        <v>1917</v>
      </c>
      <c r="B640" s="6" t="s">
        <v>1918</v>
      </c>
      <c r="C640" s="6" t="s">
        <v>7</v>
      </c>
      <c r="D640" s="5" t="s">
        <v>1919</v>
      </c>
    </row>
    <row r="641" customHeight="1" spans="1:4">
      <c r="A641" s="5" t="s">
        <v>1920</v>
      </c>
      <c r="B641" s="6" t="s">
        <v>1921</v>
      </c>
      <c r="C641" s="6" t="s">
        <v>7</v>
      </c>
      <c r="D641" s="5" t="s">
        <v>1922</v>
      </c>
    </row>
    <row r="642" customHeight="1" spans="1:4">
      <c r="A642" s="5" t="s">
        <v>1923</v>
      </c>
      <c r="B642" s="6" t="s">
        <v>1924</v>
      </c>
      <c r="C642" s="6" t="s">
        <v>7</v>
      </c>
      <c r="D642" s="5" t="s">
        <v>1925</v>
      </c>
    </row>
    <row r="643" customHeight="1" spans="1:4">
      <c r="A643" s="5" t="s">
        <v>1926</v>
      </c>
      <c r="B643" s="6" t="s">
        <v>1927</v>
      </c>
      <c r="C643" s="6" t="s">
        <v>7</v>
      </c>
      <c r="D643" s="5" t="s">
        <v>1928</v>
      </c>
    </row>
    <row r="644" customHeight="1" spans="1:4">
      <c r="A644" s="5" t="s">
        <v>1929</v>
      </c>
      <c r="B644" s="6" t="s">
        <v>1930</v>
      </c>
      <c r="C644" s="6" t="s">
        <v>7</v>
      </c>
      <c r="D644" s="5" t="s">
        <v>1931</v>
      </c>
    </row>
    <row r="645" customHeight="1" spans="1:4">
      <c r="A645" s="5" t="s">
        <v>1932</v>
      </c>
      <c r="B645" s="6" t="s">
        <v>1933</v>
      </c>
      <c r="C645" s="6" t="s">
        <v>17</v>
      </c>
      <c r="D645" s="5" t="s">
        <v>1934</v>
      </c>
    </row>
    <row r="646" customHeight="1" spans="1:4">
      <c r="A646" s="5" t="s">
        <v>1935</v>
      </c>
      <c r="B646" s="6" t="s">
        <v>1936</v>
      </c>
      <c r="C646" s="6" t="s">
        <v>7</v>
      </c>
      <c r="D646" s="5" t="s">
        <v>1937</v>
      </c>
    </row>
    <row r="647" customHeight="1" spans="1:4">
      <c r="A647" s="5" t="s">
        <v>1938</v>
      </c>
      <c r="B647" s="6" t="s">
        <v>1939</v>
      </c>
      <c r="C647" s="6" t="s">
        <v>7</v>
      </c>
      <c r="D647" s="5" t="s">
        <v>1940</v>
      </c>
    </row>
    <row r="648" customHeight="1" spans="1:4">
      <c r="A648" s="5" t="s">
        <v>1941</v>
      </c>
      <c r="B648" s="6" t="s">
        <v>1942</v>
      </c>
      <c r="C648" s="6" t="s">
        <v>7</v>
      </c>
      <c r="D648" s="5" t="s">
        <v>1943</v>
      </c>
    </row>
    <row r="649" customHeight="1" spans="1:4">
      <c r="A649" s="5" t="s">
        <v>1944</v>
      </c>
      <c r="B649" s="6" t="s">
        <v>1945</v>
      </c>
      <c r="C649" s="6" t="s">
        <v>7</v>
      </c>
      <c r="D649" s="5" t="s">
        <v>1946</v>
      </c>
    </row>
    <row r="650" customHeight="1" spans="1:4">
      <c r="A650" s="5" t="s">
        <v>1947</v>
      </c>
      <c r="B650" s="6" t="s">
        <v>1948</v>
      </c>
      <c r="C650" s="6" t="s">
        <v>17</v>
      </c>
      <c r="D650" s="5" t="s">
        <v>1949</v>
      </c>
    </row>
    <row r="651" customHeight="1" spans="1:4">
      <c r="A651" s="5" t="s">
        <v>1950</v>
      </c>
      <c r="B651" s="6" t="s">
        <v>1951</v>
      </c>
      <c r="C651" s="6" t="s">
        <v>7</v>
      </c>
      <c r="D651" s="5" t="s">
        <v>1952</v>
      </c>
    </row>
    <row r="652" customHeight="1" spans="1:4">
      <c r="A652" s="5" t="s">
        <v>1953</v>
      </c>
      <c r="B652" s="6" t="s">
        <v>1954</v>
      </c>
      <c r="C652" s="6" t="s">
        <v>7</v>
      </c>
      <c r="D652" s="5" t="s">
        <v>1955</v>
      </c>
    </row>
    <row r="653" customHeight="1" spans="1:4">
      <c r="A653" s="5" t="s">
        <v>1956</v>
      </c>
      <c r="B653" s="6" t="s">
        <v>1957</v>
      </c>
      <c r="C653" s="6" t="s">
        <v>17</v>
      </c>
      <c r="D653" s="5" t="s">
        <v>1958</v>
      </c>
    </row>
    <row r="654" customHeight="1" spans="1:4">
      <c r="A654" s="5" t="s">
        <v>1959</v>
      </c>
      <c r="B654" s="6" t="s">
        <v>1960</v>
      </c>
      <c r="C654" s="6" t="s">
        <v>17</v>
      </c>
      <c r="D654" s="5" t="s">
        <v>1961</v>
      </c>
    </row>
    <row r="655" customHeight="1" spans="1:4">
      <c r="A655" s="5" t="s">
        <v>1962</v>
      </c>
      <c r="B655" s="6" t="s">
        <v>1963</v>
      </c>
      <c r="C655" s="6" t="s">
        <v>7</v>
      </c>
      <c r="D655" s="5" t="s">
        <v>1964</v>
      </c>
    </row>
    <row r="656" customHeight="1" spans="1:4">
      <c r="A656" s="5" t="s">
        <v>1965</v>
      </c>
      <c r="B656" s="6" t="s">
        <v>1966</v>
      </c>
      <c r="C656" s="6" t="s">
        <v>17</v>
      </c>
      <c r="D656" s="5" t="s">
        <v>1967</v>
      </c>
    </row>
    <row r="657" customHeight="1" spans="1:4">
      <c r="A657" s="5" t="s">
        <v>1968</v>
      </c>
      <c r="B657" s="6" t="s">
        <v>1969</v>
      </c>
      <c r="C657" s="6" t="s">
        <v>7</v>
      </c>
      <c r="D657" s="5" t="s">
        <v>1970</v>
      </c>
    </row>
    <row r="658" customHeight="1" spans="1:4">
      <c r="A658" s="5" t="s">
        <v>1971</v>
      </c>
      <c r="B658" s="6" t="s">
        <v>1972</v>
      </c>
      <c r="C658" s="6" t="s">
        <v>7</v>
      </c>
      <c r="D658" s="5" t="s">
        <v>1973</v>
      </c>
    </row>
    <row r="659" customHeight="1" spans="1:4">
      <c r="A659" s="5" t="s">
        <v>1974</v>
      </c>
      <c r="B659" s="6" t="s">
        <v>1975</v>
      </c>
      <c r="C659" s="6" t="s">
        <v>17</v>
      </c>
      <c r="D659" s="5" t="s">
        <v>1976</v>
      </c>
    </row>
    <row r="660" customHeight="1" spans="1:4">
      <c r="A660" s="5" t="s">
        <v>1977</v>
      </c>
      <c r="B660" s="6" t="s">
        <v>1978</v>
      </c>
      <c r="C660" s="6" t="s">
        <v>7</v>
      </c>
      <c r="D660" s="5" t="s">
        <v>1979</v>
      </c>
    </row>
    <row r="661" customHeight="1" spans="1:4">
      <c r="A661" s="5" t="s">
        <v>1980</v>
      </c>
      <c r="B661" s="6" t="s">
        <v>1981</v>
      </c>
      <c r="C661" s="6" t="s">
        <v>7</v>
      </c>
      <c r="D661" s="5" t="s">
        <v>1982</v>
      </c>
    </row>
    <row r="662" customHeight="1" spans="1:4">
      <c r="A662" s="5" t="s">
        <v>1983</v>
      </c>
      <c r="B662" s="6" t="s">
        <v>1984</v>
      </c>
      <c r="C662" s="6" t="s">
        <v>7</v>
      </c>
      <c r="D662" s="5" t="s">
        <v>1985</v>
      </c>
    </row>
    <row r="663" customHeight="1" spans="1:4">
      <c r="A663" s="5" t="s">
        <v>1986</v>
      </c>
      <c r="B663" s="6" t="s">
        <v>1987</v>
      </c>
      <c r="C663" s="6" t="s">
        <v>7</v>
      </c>
      <c r="D663" s="5" t="s">
        <v>1988</v>
      </c>
    </row>
    <row r="664" customHeight="1" spans="1:4">
      <c r="A664" s="5" t="s">
        <v>1989</v>
      </c>
      <c r="B664" s="6" t="s">
        <v>1990</v>
      </c>
      <c r="C664" s="6" t="s">
        <v>17</v>
      </c>
      <c r="D664" s="5" t="s">
        <v>1991</v>
      </c>
    </row>
    <row r="665" customHeight="1" spans="1:4">
      <c r="A665" s="5" t="s">
        <v>1992</v>
      </c>
      <c r="B665" s="6" t="s">
        <v>1993</v>
      </c>
      <c r="C665" s="6" t="s">
        <v>7</v>
      </c>
      <c r="D665" s="5" t="s">
        <v>1994</v>
      </c>
    </row>
    <row r="666" customHeight="1" spans="1:4">
      <c r="A666" s="5" t="s">
        <v>1995</v>
      </c>
      <c r="B666" s="6" t="s">
        <v>1996</v>
      </c>
      <c r="C666" s="6" t="s">
        <v>7</v>
      </c>
      <c r="D666" s="5" t="s">
        <v>1997</v>
      </c>
    </row>
    <row r="667" customHeight="1" spans="1:4">
      <c r="A667" s="5" t="s">
        <v>1998</v>
      </c>
      <c r="B667" s="6" t="s">
        <v>1999</v>
      </c>
      <c r="C667" s="6" t="s">
        <v>7</v>
      </c>
      <c r="D667" s="5" t="s">
        <v>2000</v>
      </c>
    </row>
    <row r="668" customHeight="1" spans="1:4">
      <c r="A668" s="5" t="s">
        <v>2001</v>
      </c>
      <c r="B668" s="6" t="s">
        <v>2002</v>
      </c>
      <c r="C668" s="6" t="s">
        <v>7</v>
      </c>
      <c r="D668" s="5" t="s">
        <v>2003</v>
      </c>
    </row>
    <row r="669" customHeight="1" spans="1:4">
      <c r="A669" s="5" t="s">
        <v>2004</v>
      </c>
      <c r="B669" s="6" t="s">
        <v>2005</v>
      </c>
      <c r="C669" s="6" t="s">
        <v>7</v>
      </c>
      <c r="D669" s="5" t="s">
        <v>2006</v>
      </c>
    </row>
    <row r="670" customHeight="1" spans="1:4">
      <c r="A670" s="5" t="s">
        <v>2007</v>
      </c>
      <c r="B670" s="6" t="s">
        <v>2008</v>
      </c>
      <c r="C670" s="6" t="s">
        <v>17</v>
      </c>
      <c r="D670" s="5" t="s">
        <v>2009</v>
      </c>
    </row>
    <row r="671" customHeight="1" spans="1:4">
      <c r="A671" s="5" t="s">
        <v>2010</v>
      </c>
      <c r="B671" s="6" t="s">
        <v>2011</v>
      </c>
      <c r="C671" s="6" t="s">
        <v>17</v>
      </c>
      <c r="D671" s="5" t="s">
        <v>2012</v>
      </c>
    </row>
    <row r="672" customHeight="1" spans="1:4">
      <c r="A672" s="5" t="s">
        <v>2013</v>
      </c>
      <c r="B672" s="6" t="s">
        <v>2014</v>
      </c>
      <c r="C672" s="6" t="s">
        <v>7</v>
      </c>
      <c r="D672" s="5" t="s">
        <v>2015</v>
      </c>
    </row>
    <row r="673" customHeight="1" spans="1:4">
      <c r="A673" s="5" t="s">
        <v>2016</v>
      </c>
      <c r="B673" s="6" t="s">
        <v>2017</v>
      </c>
      <c r="C673" s="6" t="s">
        <v>17</v>
      </c>
      <c r="D673" s="5" t="s">
        <v>2018</v>
      </c>
    </row>
    <row r="674" customHeight="1" spans="1:4">
      <c r="A674" s="5" t="s">
        <v>2019</v>
      </c>
      <c r="B674" s="6" t="s">
        <v>2020</v>
      </c>
      <c r="C674" s="6" t="s">
        <v>7</v>
      </c>
      <c r="D674" s="5" t="s">
        <v>2021</v>
      </c>
    </row>
    <row r="675" customHeight="1" spans="1:4">
      <c r="A675" s="5" t="s">
        <v>2022</v>
      </c>
      <c r="B675" s="6" t="s">
        <v>2023</v>
      </c>
      <c r="C675" s="6" t="s">
        <v>17</v>
      </c>
      <c r="D675" s="5" t="s">
        <v>2024</v>
      </c>
    </row>
    <row r="676" customHeight="1" spans="1:4">
      <c r="A676" s="5" t="s">
        <v>2025</v>
      </c>
      <c r="B676" s="6" t="s">
        <v>2026</v>
      </c>
      <c r="C676" s="6" t="s">
        <v>17</v>
      </c>
      <c r="D676" s="5" t="s">
        <v>2027</v>
      </c>
    </row>
    <row r="677" customHeight="1" spans="1:4">
      <c r="A677" s="5" t="s">
        <v>2028</v>
      </c>
      <c r="B677" s="6" t="s">
        <v>2029</v>
      </c>
      <c r="C677" s="6" t="s">
        <v>17</v>
      </c>
      <c r="D677" s="5" t="s">
        <v>2030</v>
      </c>
    </row>
    <row r="678" customHeight="1" spans="1:4">
      <c r="A678" s="5" t="s">
        <v>2031</v>
      </c>
      <c r="B678" s="6" t="s">
        <v>2032</v>
      </c>
      <c r="C678" s="6" t="s">
        <v>17</v>
      </c>
      <c r="D678" s="5" t="s">
        <v>2033</v>
      </c>
    </row>
    <row r="679" customHeight="1" spans="1:4">
      <c r="A679" s="5" t="s">
        <v>2034</v>
      </c>
      <c r="B679" s="6" t="s">
        <v>2035</v>
      </c>
      <c r="C679" s="6" t="s">
        <v>7</v>
      </c>
      <c r="D679" s="5" t="s">
        <v>2036</v>
      </c>
    </row>
    <row r="680" customHeight="1" spans="1:4">
      <c r="A680" s="5" t="s">
        <v>2037</v>
      </c>
      <c r="B680" s="6" t="s">
        <v>2038</v>
      </c>
      <c r="C680" s="6" t="s">
        <v>17</v>
      </c>
      <c r="D680" s="5" t="s">
        <v>2039</v>
      </c>
    </row>
    <row r="681" customHeight="1" spans="1:4">
      <c r="A681" s="5" t="s">
        <v>2040</v>
      </c>
      <c r="B681" s="6" t="s">
        <v>2041</v>
      </c>
      <c r="C681" s="6" t="s">
        <v>7</v>
      </c>
      <c r="D681" s="5" t="s">
        <v>2042</v>
      </c>
    </row>
    <row r="682" customHeight="1" spans="1:4">
      <c r="A682" s="5" t="s">
        <v>2043</v>
      </c>
      <c r="B682" s="6" t="s">
        <v>2044</v>
      </c>
      <c r="C682" s="6" t="s">
        <v>17</v>
      </c>
      <c r="D682" s="5" t="s">
        <v>2045</v>
      </c>
    </row>
    <row r="683" customHeight="1" spans="1:4">
      <c r="A683" s="5" t="s">
        <v>2046</v>
      </c>
      <c r="B683" s="6" t="s">
        <v>2047</v>
      </c>
      <c r="C683" s="6" t="s">
        <v>17</v>
      </c>
      <c r="D683" s="5" t="s">
        <v>2048</v>
      </c>
    </row>
    <row r="684" customHeight="1" spans="1:4">
      <c r="A684" s="5" t="s">
        <v>2049</v>
      </c>
      <c r="B684" s="6" t="s">
        <v>2050</v>
      </c>
      <c r="C684" s="6" t="s">
        <v>17</v>
      </c>
      <c r="D684" s="5" t="s">
        <v>2051</v>
      </c>
    </row>
    <row r="685" customHeight="1" spans="1:4">
      <c r="A685" s="5" t="s">
        <v>2052</v>
      </c>
      <c r="B685" s="6" t="s">
        <v>2053</v>
      </c>
      <c r="C685" s="6" t="s">
        <v>17</v>
      </c>
      <c r="D685" s="5" t="s">
        <v>2054</v>
      </c>
    </row>
    <row r="686" customHeight="1" spans="1:4">
      <c r="A686" s="5" t="s">
        <v>2055</v>
      </c>
      <c r="B686" s="6" t="s">
        <v>2056</v>
      </c>
      <c r="C686" s="6" t="s">
        <v>17</v>
      </c>
      <c r="D686" s="5" t="s">
        <v>2057</v>
      </c>
    </row>
    <row r="687" customHeight="1" spans="1:4">
      <c r="A687" s="5" t="s">
        <v>2058</v>
      </c>
      <c r="B687" s="6" t="s">
        <v>2059</v>
      </c>
      <c r="C687" s="6" t="s">
        <v>17</v>
      </c>
      <c r="D687" s="5" t="s">
        <v>2060</v>
      </c>
    </row>
    <row r="688" customHeight="1" spans="1:4">
      <c r="A688" s="5" t="s">
        <v>2061</v>
      </c>
      <c r="B688" s="6" t="s">
        <v>2062</v>
      </c>
      <c r="C688" s="6" t="s">
        <v>17</v>
      </c>
      <c r="D688" s="5" t="s">
        <v>2063</v>
      </c>
    </row>
    <row r="689" customHeight="1" spans="1:4">
      <c r="A689" s="5" t="s">
        <v>2064</v>
      </c>
      <c r="B689" s="6" t="s">
        <v>2065</v>
      </c>
      <c r="C689" s="6" t="s">
        <v>17</v>
      </c>
      <c r="D689" s="5" t="s">
        <v>2066</v>
      </c>
    </row>
    <row r="690" customHeight="1" spans="1:4">
      <c r="A690" s="5" t="s">
        <v>2067</v>
      </c>
      <c r="B690" s="6" t="s">
        <v>2068</v>
      </c>
      <c r="C690" s="6" t="s">
        <v>17</v>
      </c>
      <c r="D690" s="5" t="s">
        <v>2069</v>
      </c>
    </row>
    <row r="691" customHeight="1" spans="1:4">
      <c r="A691" s="5" t="s">
        <v>2070</v>
      </c>
      <c r="B691" s="6" t="s">
        <v>2071</v>
      </c>
      <c r="C691" s="6" t="s">
        <v>17</v>
      </c>
      <c r="D691" s="5" t="s">
        <v>951</v>
      </c>
    </row>
    <row r="692" customHeight="1" spans="1:4">
      <c r="A692" s="5" t="s">
        <v>2072</v>
      </c>
      <c r="B692" s="6" t="s">
        <v>2073</v>
      </c>
      <c r="C692" s="6" t="s">
        <v>7</v>
      </c>
      <c r="D692" s="5" t="s">
        <v>2074</v>
      </c>
    </row>
    <row r="693" customHeight="1" spans="1:4">
      <c r="A693" s="5" t="s">
        <v>2075</v>
      </c>
      <c r="B693" s="6" t="s">
        <v>2076</v>
      </c>
      <c r="C693" s="6" t="s">
        <v>7</v>
      </c>
      <c r="D693" s="5" t="s">
        <v>2077</v>
      </c>
    </row>
    <row r="694" customHeight="1" spans="1:4">
      <c r="A694" s="5" t="s">
        <v>2078</v>
      </c>
      <c r="B694" s="6" t="s">
        <v>2079</v>
      </c>
      <c r="C694" s="6" t="s">
        <v>17</v>
      </c>
      <c r="D694" s="5" t="s">
        <v>2080</v>
      </c>
    </row>
    <row r="695" customHeight="1" spans="1:4">
      <c r="A695" s="5" t="s">
        <v>2081</v>
      </c>
      <c r="B695" s="6" t="s">
        <v>2082</v>
      </c>
      <c r="C695" s="6" t="s">
        <v>7</v>
      </c>
      <c r="D695" s="5" t="s">
        <v>2083</v>
      </c>
    </row>
    <row r="696" customHeight="1" spans="1:4">
      <c r="A696" s="5" t="s">
        <v>2084</v>
      </c>
      <c r="B696" s="6" t="s">
        <v>2085</v>
      </c>
      <c r="C696" s="6" t="s">
        <v>17</v>
      </c>
      <c r="D696" s="5" t="s">
        <v>2086</v>
      </c>
    </row>
    <row r="697" customHeight="1" spans="1:4">
      <c r="A697" s="5" t="s">
        <v>2087</v>
      </c>
      <c r="B697" s="6" t="s">
        <v>2088</v>
      </c>
      <c r="C697" s="6" t="s">
        <v>17</v>
      </c>
      <c r="D697" s="5" t="s">
        <v>2089</v>
      </c>
    </row>
    <row r="698" customHeight="1" spans="1:4">
      <c r="A698" s="5" t="s">
        <v>2090</v>
      </c>
      <c r="B698" s="6" t="s">
        <v>2091</v>
      </c>
      <c r="C698" s="6" t="s">
        <v>17</v>
      </c>
      <c r="D698" s="5" t="s">
        <v>2092</v>
      </c>
    </row>
    <row r="699" customHeight="1" spans="1:4">
      <c r="A699" s="5" t="s">
        <v>2093</v>
      </c>
      <c r="B699" s="6" t="s">
        <v>2094</v>
      </c>
      <c r="C699" s="6" t="s">
        <v>17</v>
      </c>
      <c r="D699" s="5" t="s">
        <v>2095</v>
      </c>
    </row>
    <row r="700" customHeight="1" spans="1:4">
      <c r="A700" s="5" t="s">
        <v>2096</v>
      </c>
      <c r="B700" s="6" t="s">
        <v>2097</v>
      </c>
      <c r="C700" s="6" t="s">
        <v>7</v>
      </c>
      <c r="D700" s="5" t="s">
        <v>2098</v>
      </c>
    </row>
    <row r="701" customHeight="1" spans="1:4">
      <c r="A701" s="5" t="s">
        <v>2099</v>
      </c>
      <c r="B701" s="6" t="s">
        <v>2100</v>
      </c>
      <c r="C701" s="6" t="s">
        <v>7</v>
      </c>
      <c r="D701" s="5" t="s">
        <v>2101</v>
      </c>
    </row>
    <row r="702" customHeight="1" spans="1:4">
      <c r="A702" s="5" t="s">
        <v>2102</v>
      </c>
      <c r="B702" s="6" t="s">
        <v>2103</v>
      </c>
      <c r="C702" s="6" t="s">
        <v>17</v>
      </c>
      <c r="D702" s="5" t="s">
        <v>2104</v>
      </c>
    </row>
    <row r="703" customHeight="1" spans="1:4">
      <c r="A703" s="5" t="s">
        <v>2105</v>
      </c>
      <c r="B703" s="6" t="s">
        <v>2106</v>
      </c>
      <c r="C703" s="6" t="s">
        <v>17</v>
      </c>
      <c r="D703" s="5" t="s">
        <v>2107</v>
      </c>
    </row>
    <row r="704" customHeight="1" spans="1:4">
      <c r="A704" s="5" t="s">
        <v>2108</v>
      </c>
      <c r="B704" s="6" t="s">
        <v>2109</v>
      </c>
      <c r="C704" s="6" t="s">
        <v>7</v>
      </c>
      <c r="D704" s="5" t="s">
        <v>2110</v>
      </c>
    </row>
    <row r="705" customHeight="1" spans="1:4">
      <c r="A705" s="5" t="s">
        <v>2111</v>
      </c>
      <c r="B705" s="6" t="s">
        <v>2112</v>
      </c>
      <c r="C705" s="6" t="s">
        <v>17</v>
      </c>
      <c r="D705" s="5" t="s">
        <v>2113</v>
      </c>
    </row>
    <row r="706" customHeight="1" spans="1:4">
      <c r="A706" s="5" t="s">
        <v>2114</v>
      </c>
      <c r="B706" s="6" t="s">
        <v>2115</v>
      </c>
      <c r="C706" s="6" t="s">
        <v>7</v>
      </c>
      <c r="D706" s="5" t="s">
        <v>2116</v>
      </c>
    </row>
    <row r="707" customHeight="1" spans="1:4">
      <c r="A707" s="5" t="s">
        <v>2117</v>
      </c>
      <c r="B707" s="6" t="s">
        <v>2118</v>
      </c>
      <c r="C707" s="6" t="s">
        <v>17</v>
      </c>
      <c r="D707" s="5" t="s">
        <v>2119</v>
      </c>
    </row>
    <row r="708" customHeight="1" spans="1:4">
      <c r="A708" s="5" t="s">
        <v>2120</v>
      </c>
      <c r="B708" s="6" t="s">
        <v>2121</v>
      </c>
      <c r="C708" s="6" t="s">
        <v>7</v>
      </c>
      <c r="D708" s="5" t="s">
        <v>2122</v>
      </c>
    </row>
    <row r="709" customHeight="1" spans="1:4">
      <c r="A709" s="5" t="s">
        <v>2123</v>
      </c>
      <c r="B709" s="6" t="s">
        <v>2124</v>
      </c>
      <c r="C709" s="6" t="s">
        <v>17</v>
      </c>
      <c r="D709" s="5" t="s">
        <v>2125</v>
      </c>
    </row>
    <row r="710" customHeight="1" spans="1:4">
      <c r="A710" s="5" t="s">
        <v>2126</v>
      </c>
      <c r="B710" s="6" t="s">
        <v>2127</v>
      </c>
      <c r="C710" s="6" t="s">
        <v>7</v>
      </c>
      <c r="D710" s="5" t="s">
        <v>2128</v>
      </c>
    </row>
    <row r="711" customHeight="1" spans="1:4">
      <c r="A711" s="5" t="s">
        <v>2129</v>
      </c>
      <c r="B711" s="6" t="s">
        <v>2130</v>
      </c>
      <c r="C711" s="6" t="s">
        <v>7</v>
      </c>
      <c r="D711" s="5" t="s">
        <v>2131</v>
      </c>
    </row>
    <row r="712" customHeight="1" spans="1:4">
      <c r="A712" s="5" t="s">
        <v>2132</v>
      </c>
      <c r="B712" s="6" t="s">
        <v>2133</v>
      </c>
      <c r="C712" s="6" t="s">
        <v>17</v>
      </c>
      <c r="D712" s="5" t="s">
        <v>2134</v>
      </c>
    </row>
    <row r="713" customHeight="1" spans="1:4">
      <c r="A713" s="5" t="s">
        <v>2135</v>
      </c>
      <c r="B713" s="6" t="s">
        <v>2136</v>
      </c>
      <c r="C713" s="6" t="s">
        <v>7</v>
      </c>
      <c r="D713" s="5" t="s">
        <v>2137</v>
      </c>
    </row>
    <row r="714" customHeight="1" spans="1:4">
      <c r="A714" s="5" t="s">
        <v>2138</v>
      </c>
      <c r="B714" s="6" t="s">
        <v>2139</v>
      </c>
      <c r="C714" s="6" t="s">
        <v>17</v>
      </c>
      <c r="D714" s="5" t="s">
        <v>2140</v>
      </c>
    </row>
    <row r="715" customHeight="1" spans="1:4">
      <c r="A715" s="5" t="s">
        <v>2141</v>
      </c>
      <c r="B715" s="6" t="s">
        <v>2142</v>
      </c>
      <c r="C715" s="6" t="s">
        <v>7</v>
      </c>
      <c r="D715" s="5" t="s">
        <v>2143</v>
      </c>
    </row>
    <row r="716" customHeight="1" spans="1:4">
      <c r="A716" s="5" t="s">
        <v>2144</v>
      </c>
      <c r="B716" s="6" t="s">
        <v>2145</v>
      </c>
      <c r="C716" s="6" t="s">
        <v>7</v>
      </c>
      <c r="D716" s="5" t="s">
        <v>2146</v>
      </c>
    </row>
    <row r="717" customHeight="1" spans="1:4">
      <c r="A717" s="5" t="s">
        <v>2147</v>
      </c>
      <c r="B717" s="6" t="s">
        <v>2148</v>
      </c>
      <c r="C717" s="6" t="s">
        <v>17</v>
      </c>
      <c r="D717" s="5" t="s">
        <v>2149</v>
      </c>
    </row>
    <row r="718" customHeight="1" spans="1:4">
      <c r="A718" s="5" t="s">
        <v>2150</v>
      </c>
      <c r="B718" s="6" t="s">
        <v>2151</v>
      </c>
      <c r="C718" s="6" t="s">
        <v>7</v>
      </c>
      <c r="D718" s="5" t="s">
        <v>2152</v>
      </c>
    </row>
    <row r="719" customHeight="1" spans="1:4">
      <c r="A719" s="5" t="s">
        <v>2153</v>
      </c>
      <c r="B719" s="6" t="s">
        <v>2154</v>
      </c>
      <c r="C719" s="6" t="s">
        <v>7</v>
      </c>
      <c r="D719" s="5" t="s">
        <v>2155</v>
      </c>
    </row>
    <row r="720" customHeight="1" spans="1:4">
      <c r="A720" s="5" t="s">
        <v>2156</v>
      </c>
      <c r="B720" s="6" t="s">
        <v>2157</v>
      </c>
      <c r="C720" s="6" t="s">
        <v>17</v>
      </c>
      <c r="D720" s="5" t="s">
        <v>2158</v>
      </c>
    </row>
    <row r="721" customHeight="1" spans="1:4">
      <c r="A721" s="5" t="s">
        <v>2159</v>
      </c>
      <c r="B721" s="6" t="s">
        <v>2160</v>
      </c>
      <c r="C721" s="6" t="s">
        <v>17</v>
      </c>
      <c r="D721" s="5" t="s">
        <v>2161</v>
      </c>
    </row>
    <row r="722" customHeight="1" spans="1:4">
      <c r="A722" s="5" t="s">
        <v>2162</v>
      </c>
      <c r="B722" s="6" t="s">
        <v>2163</v>
      </c>
      <c r="C722" s="6" t="s">
        <v>7</v>
      </c>
      <c r="D722" s="5" t="s">
        <v>2164</v>
      </c>
    </row>
    <row r="723" customHeight="1" spans="1:4">
      <c r="A723" s="5" t="s">
        <v>2165</v>
      </c>
      <c r="B723" s="6" t="s">
        <v>2166</v>
      </c>
      <c r="C723" s="6" t="s">
        <v>17</v>
      </c>
      <c r="D723" s="5" t="s">
        <v>2167</v>
      </c>
    </row>
    <row r="724" customHeight="1" spans="1:4">
      <c r="A724" s="5" t="s">
        <v>2168</v>
      </c>
      <c r="B724" s="6" t="s">
        <v>2169</v>
      </c>
      <c r="C724" s="6" t="s">
        <v>7</v>
      </c>
      <c r="D724" s="5" t="s">
        <v>2170</v>
      </c>
    </row>
    <row r="725" customHeight="1" spans="1:4">
      <c r="A725" s="5" t="s">
        <v>2171</v>
      </c>
      <c r="B725" s="6" t="s">
        <v>2172</v>
      </c>
      <c r="C725" s="6" t="s">
        <v>17</v>
      </c>
      <c r="D725" s="5" t="s">
        <v>2173</v>
      </c>
    </row>
    <row r="726" customHeight="1" spans="1:4">
      <c r="A726" s="5" t="s">
        <v>2174</v>
      </c>
      <c r="B726" s="6" t="s">
        <v>2175</v>
      </c>
      <c r="C726" s="6" t="s">
        <v>7</v>
      </c>
      <c r="D726" s="5" t="s">
        <v>2176</v>
      </c>
    </row>
    <row r="727" customHeight="1" spans="1:4">
      <c r="A727" s="5" t="s">
        <v>2177</v>
      </c>
      <c r="B727" s="6" t="s">
        <v>2178</v>
      </c>
      <c r="C727" s="6" t="s">
        <v>7</v>
      </c>
      <c r="D727" s="5" t="s">
        <v>2179</v>
      </c>
    </row>
    <row r="728" customHeight="1" spans="1:4">
      <c r="A728" s="5" t="s">
        <v>2180</v>
      </c>
      <c r="B728" s="6" t="s">
        <v>2181</v>
      </c>
      <c r="C728" s="6" t="s">
        <v>7</v>
      </c>
      <c r="D728" s="5" t="s">
        <v>2182</v>
      </c>
    </row>
    <row r="729" customHeight="1" spans="1:4">
      <c r="A729" s="5" t="s">
        <v>2183</v>
      </c>
      <c r="B729" s="6" t="s">
        <v>2184</v>
      </c>
      <c r="C729" s="6" t="s">
        <v>7</v>
      </c>
      <c r="D729" s="5" t="s">
        <v>2185</v>
      </c>
    </row>
    <row r="730" customHeight="1" spans="1:4">
      <c r="A730" s="5" t="s">
        <v>2186</v>
      </c>
      <c r="B730" s="6" t="s">
        <v>2187</v>
      </c>
      <c r="C730" s="6" t="s">
        <v>17</v>
      </c>
      <c r="D730" s="5" t="s">
        <v>2188</v>
      </c>
    </row>
    <row r="731" customHeight="1" spans="1:4">
      <c r="A731" s="5" t="s">
        <v>2189</v>
      </c>
      <c r="B731" s="6" t="s">
        <v>2190</v>
      </c>
      <c r="C731" s="6" t="s">
        <v>7</v>
      </c>
      <c r="D731" s="5" t="s">
        <v>2191</v>
      </c>
    </row>
    <row r="732" customHeight="1" spans="1:4">
      <c r="A732" s="5" t="s">
        <v>2192</v>
      </c>
      <c r="B732" s="6" t="s">
        <v>2193</v>
      </c>
      <c r="C732" s="6" t="s">
        <v>17</v>
      </c>
      <c r="D732" s="5" t="s">
        <v>2194</v>
      </c>
    </row>
    <row r="733" customHeight="1" spans="1:4">
      <c r="A733" s="5" t="s">
        <v>2195</v>
      </c>
      <c r="B733" s="6" t="s">
        <v>2196</v>
      </c>
      <c r="C733" s="6" t="s">
        <v>7</v>
      </c>
      <c r="D733" s="5" t="s">
        <v>2197</v>
      </c>
    </row>
    <row r="734" customHeight="1" spans="1:4">
      <c r="A734" s="5" t="s">
        <v>2198</v>
      </c>
      <c r="B734" s="6" t="s">
        <v>2199</v>
      </c>
      <c r="C734" s="6" t="s">
        <v>17</v>
      </c>
      <c r="D734" s="5" t="s">
        <v>2200</v>
      </c>
    </row>
    <row r="735" customHeight="1" spans="1:4">
      <c r="A735" s="5" t="s">
        <v>2201</v>
      </c>
      <c r="B735" s="6" t="s">
        <v>2202</v>
      </c>
      <c r="C735" s="6" t="s">
        <v>7</v>
      </c>
      <c r="D735" s="5" t="s">
        <v>2203</v>
      </c>
    </row>
    <row r="736" customHeight="1" spans="1:4">
      <c r="A736" s="5" t="s">
        <v>2204</v>
      </c>
      <c r="B736" s="6" t="s">
        <v>2205</v>
      </c>
      <c r="C736" s="6" t="s">
        <v>7</v>
      </c>
      <c r="D736" s="5" t="s">
        <v>2206</v>
      </c>
    </row>
    <row r="737" customHeight="1" spans="1:4">
      <c r="A737" s="5" t="s">
        <v>2207</v>
      </c>
      <c r="B737" s="6" t="s">
        <v>2208</v>
      </c>
      <c r="C737" s="6" t="s">
        <v>17</v>
      </c>
      <c r="D737" s="5" t="s">
        <v>2209</v>
      </c>
    </row>
    <row r="738" customHeight="1" spans="1:4">
      <c r="A738" s="5" t="s">
        <v>2210</v>
      </c>
      <c r="B738" s="6" t="s">
        <v>2211</v>
      </c>
      <c r="C738" s="6" t="s">
        <v>7</v>
      </c>
      <c r="D738" s="5" t="s">
        <v>2212</v>
      </c>
    </row>
    <row r="739" customHeight="1" spans="1:4">
      <c r="A739" s="5" t="s">
        <v>2213</v>
      </c>
      <c r="B739" s="6" t="s">
        <v>2214</v>
      </c>
      <c r="C739" s="6" t="s">
        <v>17</v>
      </c>
      <c r="D739" s="5" t="s">
        <v>2215</v>
      </c>
    </row>
    <row r="740" customHeight="1" spans="1:4">
      <c r="A740" s="5" t="s">
        <v>2216</v>
      </c>
      <c r="B740" s="6" t="s">
        <v>2217</v>
      </c>
      <c r="C740" s="6" t="s">
        <v>7</v>
      </c>
      <c r="D740" s="5" t="s">
        <v>2218</v>
      </c>
    </row>
    <row r="741" customHeight="1" spans="1:4">
      <c r="A741" s="5" t="s">
        <v>2219</v>
      </c>
      <c r="B741" s="6" t="s">
        <v>2220</v>
      </c>
      <c r="C741" s="6" t="s">
        <v>17</v>
      </c>
      <c r="D741" s="5" t="s">
        <v>2221</v>
      </c>
    </row>
    <row r="742" customHeight="1" spans="1:4">
      <c r="A742" s="5" t="s">
        <v>2222</v>
      </c>
      <c r="B742" s="6" t="s">
        <v>2223</v>
      </c>
      <c r="C742" s="6" t="s">
        <v>17</v>
      </c>
      <c r="D742" s="5" t="s">
        <v>2224</v>
      </c>
    </row>
    <row r="743" customHeight="1" spans="1:4">
      <c r="A743" s="5" t="s">
        <v>2225</v>
      </c>
      <c r="B743" s="6" t="s">
        <v>2226</v>
      </c>
      <c r="C743" s="6" t="s">
        <v>17</v>
      </c>
      <c r="D743" s="5" t="s">
        <v>2227</v>
      </c>
    </row>
    <row r="744" customHeight="1" spans="1:4">
      <c r="A744" s="5" t="s">
        <v>2228</v>
      </c>
      <c r="B744" s="6" t="s">
        <v>2229</v>
      </c>
      <c r="C744" s="6" t="s">
        <v>7</v>
      </c>
      <c r="D744" s="5" t="s">
        <v>2230</v>
      </c>
    </row>
    <row r="745" customHeight="1" spans="1:4">
      <c r="A745" s="5" t="s">
        <v>2231</v>
      </c>
      <c r="B745" s="6" t="s">
        <v>2232</v>
      </c>
      <c r="C745" s="6" t="s">
        <v>17</v>
      </c>
      <c r="D745" s="5" t="s">
        <v>2233</v>
      </c>
    </row>
    <row r="746" customHeight="1" spans="1:4">
      <c r="A746" s="5" t="s">
        <v>2234</v>
      </c>
      <c r="B746" s="6" t="s">
        <v>2235</v>
      </c>
      <c r="C746" s="6" t="s">
        <v>17</v>
      </c>
      <c r="D746" s="5" t="s">
        <v>2236</v>
      </c>
    </row>
    <row r="747" customHeight="1" spans="1:4">
      <c r="A747" s="5" t="s">
        <v>2237</v>
      </c>
      <c r="B747" s="6" t="s">
        <v>2238</v>
      </c>
      <c r="C747" s="6" t="s">
        <v>7</v>
      </c>
      <c r="D747" s="5" t="s">
        <v>2239</v>
      </c>
    </row>
    <row r="748" customHeight="1" spans="1:4">
      <c r="A748" s="5" t="s">
        <v>2240</v>
      </c>
      <c r="B748" s="6" t="s">
        <v>2241</v>
      </c>
      <c r="C748" s="6" t="s">
        <v>7</v>
      </c>
      <c r="D748" s="5" t="s">
        <v>2242</v>
      </c>
    </row>
    <row r="749" customHeight="1" spans="1:4">
      <c r="A749" s="5" t="s">
        <v>2243</v>
      </c>
      <c r="B749" s="6" t="s">
        <v>2244</v>
      </c>
      <c r="C749" s="6" t="s">
        <v>17</v>
      </c>
      <c r="D749" s="5" t="s">
        <v>2245</v>
      </c>
    </row>
    <row r="750" customHeight="1" spans="1:4">
      <c r="A750" s="5" t="s">
        <v>2246</v>
      </c>
      <c r="B750" s="6" t="s">
        <v>2247</v>
      </c>
      <c r="C750" s="6" t="s">
        <v>17</v>
      </c>
      <c r="D750" s="5" t="s">
        <v>2248</v>
      </c>
    </row>
    <row r="751" customHeight="1" spans="1:4">
      <c r="A751" s="5" t="s">
        <v>2249</v>
      </c>
      <c r="B751" s="6" t="s">
        <v>2250</v>
      </c>
      <c r="C751" s="6" t="s">
        <v>7</v>
      </c>
      <c r="D751" s="5" t="s">
        <v>2251</v>
      </c>
    </row>
    <row r="752" customHeight="1" spans="1:4">
      <c r="A752" s="5" t="s">
        <v>2252</v>
      </c>
      <c r="B752" s="6" t="s">
        <v>2253</v>
      </c>
      <c r="C752" s="6" t="s">
        <v>7</v>
      </c>
      <c r="D752" s="5" t="s">
        <v>2254</v>
      </c>
    </row>
    <row r="753" customHeight="1" spans="1:4">
      <c r="A753" s="5" t="s">
        <v>2255</v>
      </c>
      <c r="B753" s="6" t="s">
        <v>2256</v>
      </c>
      <c r="C753" s="6" t="s">
        <v>7</v>
      </c>
      <c r="D753" s="5" t="s">
        <v>2257</v>
      </c>
    </row>
    <row r="754" customHeight="1" spans="1:4">
      <c r="A754" s="5" t="s">
        <v>2258</v>
      </c>
      <c r="B754" s="6" t="s">
        <v>2259</v>
      </c>
      <c r="C754" s="6" t="s">
        <v>17</v>
      </c>
      <c r="D754" s="5" t="s">
        <v>2260</v>
      </c>
    </row>
    <row r="755" customHeight="1" spans="1:4">
      <c r="A755" s="5" t="s">
        <v>2261</v>
      </c>
      <c r="B755" s="6" t="s">
        <v>2262</v>
      </c>
      <c r="C755" s="6" t="s">
        <v>17</v>
      </c>
      <c r="D755" s="5" t="s">
        <v>2263</v>
      </c>
    </row>
    <row r="756" customHeight="1" spans="1:4">
      <c r="A756" s="5" t="s">
        <v>2264</v>
      </c>
      <c r="B756" s="6" t="s">
        <v>2265</v>
      </c>
      <c r="C756" s="6" t="s">
        <v>7</v>
      </c>
      <c r="D756" s="5" t="s">
        <v>2266</v>
      </c>
    </row>
    <row r="757" customHeight="1" spans="1:4">
      <c r="A757" s="5" t="s">
        <v>2267</v>
      </c>
      <c r="B757" s="6" t="s">
        <v>2268</v>
      </c>
      <c r="C757" s="6" t="s">
        <v>17</v>
      </c>
      <c r="D757" s="5" t="s">
        <v>2269</v>
      </c>
    </row>
    <row r="758" customHeight="1" spans="1:4">
      <c r="A758" s="5" t="s">
        <v>2270</v>
      </c>
      <c r="B758" s="6" t="s">
        <v>2271</v>
      </c>
      <c r="C758" s="6" t="s">
        <v>17</v>
      </c>
      <c r="D758" s="5" t="s">
        <v>2272</v>
      </c>
    </row>
    <row r="759" customHeight="1" spans="1:4">
      <c r="A759" s="5" t="s">
        <v>2273</v>
      </c>
      <c r="B759" s="6" t="s">
        <v>2274</v>
      </c>
      <c r="C759" s="6" t="s">
        <v>17</v>
      </c>
      <c r="D759" s="5" t="s">
        <v>2275</v>
      </c>
    </row>
    <row r="760" customHeight="1" spans="1:4">
      <c r="A760" s="5" t="s">
        <v>2276</v>
      </c>
      <c r="B760" s="6" t="s">
        <v>2277</v>
      </c>
      <c r="C760" s="6" t="s">
        <v>17</v>
      </c>
      <c r="D760" s="5" t="s">
        <v>2278</v>
      </c>
    </row>
    <row r="761" customHeight="1" spans="1:4">
      <c r="A761" s="5" t="s">
        <v>2279</v>
      </c>
      <c r="B761" s="6" t="s">
        <v>2280</v>
      </c>
      <c r="C761" s="6" t="s">
        <v>7</v>
      </c>
      <c r="D761" s="5" t="s">
        <v>2281</v>
      </c>
    </row>
    <row r="762" customHeight="1" spans="1:4">
      <c r="A762" s="5" t="s">
        <v>2282</v>
      </c>
      <c r="B762" s="6" t="s">
        <v>2283</v>
      </c>
      <c r="C762" s="6" t="s">
        <v>7</v>
      </c>
      <c r="D762" s="5" t="s">
        <v>2284</v>
      </c>
    </row>
    <row r="763" customHeight="1" spans="1:4">
      <c r="A763" s="5" t="s">
        <v>2285</v>
      </c>
      <c r="B763" s="6" t="s">
        <v>2286</v>
      </c>
      <c r="C763" s="6" t="s">
        <v>17</v>
      </c>
      <c r="D763" s="5" t="s">
        <v>2287</v>
      </c>
    </row>
    <row r="764" customHeight="1" spans="1:4">
      <c r="A764" s="5" t="s">
        <v>2288</v>
      </c>
      <c r="B764" s="6" t="s">
        <v>2289</v>
      </c>
      <c r="C764" s="6" t="s">
        <v>7</v>
      </c>
      <c r="D764" s="5" t="s">
        <v>2290</v>
      </c>
    </row>
    <row r="765" customHeight="1" spans="1:4">
      <c r="A765" s="5" t="s">
        <v>2291</v>
      </c>
      <c r="B765" s="6" t="s">
        <v>2292</v>
      </c>
      <c r="C765" s="6" t="s">
        <v>7</v>
      </c>
      <c r="D765" s="5" t="s">
        <v>2293</v>
      </c>
    </row>
    <row r="766" customHeight="1" spans="1:4">
      <c r="A766" s="5" t="s">
        <v>2294</v>
      </c>
      <c r="B766" s="6" t="s">
        <v>2295</v>
      </c>
      <c r="C766" s="6" t="s">
        <v>17</v>
      </c>
      <c r="D766" s="5" t="s">
        <v>2296</v>
      </c>
    </row>
    <row r="767" customHeight="1" spans="1:4">
      <c r="A767" s="5" t="s">
        <v>2297</v>
      </c>
      <c r="B767" s="6" t="s">
        <v>2298</v>
      </c>
      <c r="C767" s="6" t="s">
        <v>7</v>
      </c>
      <c r="D767" s="5" t="s">
        <v>2299</v>
      </c>
    </row>
    <row r="768" customHeight="1" spans="1:4">
      <c r="A768" s="5" t="s">
        <v>2300</v>
      </c>
      <c r="B768" s="6" t="s">
        <v>2301</v>
      </c>
      <c r="C768" s="6" t="s">
        <v>17</v>
      </c>
      <c r="D768" s="5" t="s">
        <v>2302</v>
      </c>
    </row>
    <row r="769" customHeight="1" spans="1:4">
      <c r="A769" s="5" t="s">
        <v>2303</v>
      </c>
      <c r="B769" s="6" t="s">
        <v>2304</v>
      </c>
      <c r="C769" s="6" t="s">
        <v>7</v>
      </c>
      <c r="D769" s="5" t="s">
        <v>2305</v>
      </c>
    </row>
    <row r="770" customHeight="1" spans="1:4">
      <c r="A770" s="5" t="s">
        <v>2306</v>
      </c>
      <c r="B770" s="6" t="s">
        <v>2307</v>
      </c>
      <c r="C770" s="6" t="s">
        <v>7</v>
      </c>
      <c r="D770" s="5" t="s">
        <v>2308</v>
      </c>
    </row>
    <row r="771" customHeight="1" spans="1:4">
      <c r="A771" s="5" t="s">
        <v>2309</v>
      </c>
      <c r="B771" s="6" t="s">
        <v>2310</v>
      </c>
      <c r="C771" s="6" t="s">
        <v>17</v>
      </c>
      <c r="D771" s="5" t="s">
        <v>2311</v>
      </c>
    </row>
    <row r="772" customHeight="1" spans="1:4">
      <c r="A772" s="5" t="s">
        <v>2312</v>
      </c>
      <c r="B772" s="6" t="s">
        <v>2313</v>
      </c>
      <c r="C772" s="6" t="s">
        <v>7</v>
      </c>
      <c r="D772" s="5" t="s">
        <v>2314</v>
      </c>
    </row>
    <row r="773" customHeight="1" spans="1:4">
      <c r="A773" s="5" t="s">
        <v>2315</v>
      </c>
      <c r="B773" s="6" t="s">
        <v>2316</v>
      </c>
      <c r="C773" s="6" t="s">
        <v>17</v>
      </c>
      <c r="D773" s="5" t="s">
        <v>2317</v>
      </c>
    </row>
    <row r="774" customHeight="1" spans="1:4">
      <c r="A774" s="5" t="s">
        <v>2318</v>
      </c>
      <c r="B774" s="6" t="s">
        <v>2319</v>
      </c>
      <c r="C774" s="6" t="s">
        <v>17</v>
      </c>
      <c r="D774" s="5" t="s">
        <v>2320</v>
      </c>
    </row>
    <row r="775" customHeight="1" spans="1:4">
      <c r="A775" s="5" t="s">
        <v>2321</v>
      </c>
      <c r="B775" s="6" t="s">
        <v>2322</v>
      </c>
      <c r="C775" s="6" t="s">
        <v>7</v>
      </c>
      <c r="D775" s="5" t="s">
        <v>2323</v>
      </c>
    </row>
    <row r="776" customHeight="1" spans="1:4">
      <c r="A776" s="5" t="s">
        <v>2324</v>
      </c>
      <c r="B776" s="10" t="s">
        <v>2325</v>
      </c>
      <c r="C776" s="10" t="s">
        <v>7</v>
      </c>
      <c r="D776" s="5" t="s">
        <v>2326</v>
      </c>
    </row>
    <row r="777" customHeight="1" spans="1:4">
      <c r="A777" s="5" t="s">
        <v>2327</v>
      </c>
      <c r="B777" s="10" t="s">
        <v>2328</v>
      </c>
      <c r="C777" s="10" t="s">
        <v>7</v>
      </c>
      <c r="D777" s="5" t="s">
        <v>2329</v>
      </c>
    </row>
    <row r="778" customHeight="1" spans="1:4">
      <c r="A778" s="5" t="s">
        <v>2330</v>
      </c>
      <c r="B778" s="10" t="s">
        <v>2331</v>
      </c>
      <c r="C778" s="10" t="s">
        <v>17</v>
      </c>
      <c r="D778" s="5" t="s">
        <v>2332</v>
      </c>
    </row>
    <row r="779" customHeight="1" spans="1:4">
      <c r="A779" s="5" t="s">
        <v>2333</v>
      </c>
      <c r="B779" s="10" t="s">
        <v>2334</v>
      </c>
      <c r="C779" s="10" t="s">
        <v>17</v>
      </c>
      <c r="D779" s="5" t="s">
        <v>2335</v>
      </c>
    </row>
    <row r="780" customHeight="1" spans="1:4">
      <c r="A780" s="5" t="s">
        <v>2336</v>
      </c>
      <c r="B780" s="10" t="s">
        <v>2337</v>
      </c>
      <c r="C780" s="10" t="s">
        <v>17</v>
      </c>
      <c r="D780" s="5" t="s">
        <v>2338</v>
      </c>
    </row>
    <row r="781" customHeight="1" spans="1:4">
      <c r="A781" s="5" t="s">
        <v>2339</v>
      </c>
      <c r="B781" s="10" t="s">
        <v>2340</v>
      </c>
      <c r="C781" s="10" t="s">
        <v>7</v>
      </c>
      <c r="D781" s="5" t="s">
        <v>2341</v>
      </c>
    </row>
    <row r="782" customHeight="1" spans="1:4">
      <c r="A782" s="5" t="s">
        <v>2342</v>
      </c>
      <c r="B782" s="10" t="s">
        <v>2343</v>
      </c>
      <c r="C782" s="10" t="s">
        <v>17</v>
      </c>
      <c r="D782" s="5" t="s">
        <v>2344</v>
      </c>
    </row>
    <row r="783" customHeight="1" spans="1:4">
      <c r="A783" s="5" t="s">
        <v>2345</v>
      </c>
      <c r="B783" s="10" t="s">
        <v>2346</v>
      </c>
      <c r="C783" s="10" t="s">
        <v>17</v>
      </c>
      <c r="D783" s="5" t="s">
        <v>2347</v>
      </c>
    </row>
    <row r="784" customHeight="1" spans="1:4">
      <c r="A784" s="5" t="s">
        <v>2348</v>
      </c>
      <c r="B784" s="10" t="s">
        <v>2349</v>
      </c>
      <c r="C784" s="10" t="s">
        <v>7</v>
      </c>
      <c r="D784" s="5" t="s">
        <v>2350</v>
      </c>
    </row>
    <row r="785" customHeight="1" spans="1:4">
      <c r="A785" s="5" t="s">
        <v>2351</v>
      </c>
      <c r="B785" s="10" t="s">
        <v>2352</v>
      </c>
      <c r="C785" s="10" t="s">
        <v>17</v>
      </c>
      <c r="D785" s="5" t="s">
        <v>2353</v>
      </c>
    </row>
    <row r="786" customHeight="1" spans="1:4">
      <c r="A786" s="5" t="s">
        <v>2354</v>
      </c>
      <c r="B786" s="10" t="s">
        <v>2355</v>
      </c>
      <c r="C786" s="10" t="s">
        <v>17</v>
      </c>
      <c r="D786" s="5" t="s">
        <v>2356</v>
      </c>
    </row>
    <row r="787" customHeight="1" spans="1:4">
      <c r="A787" s="5" t="s">
        <v>2357</v>
      </c>
      <c r="B787" s="10" t="s">
        <v>2358</v>
      </c>
      <c r="C787" s="10" t="s">
        <v>17</v>
      </c>
      <c r="D787" s="5" t="s">
        <v>2359</v>
      </c>
    </row>
    <row r="788" customHeight="1" spans="1:4">
      <c r="A788" s="5" t="s">
        <v>2360</v>
      </c>
      <c r="B788" s="10" t="s">
        <v>2361</v>
      </c>
      <c r="C788" s="10" t="s">
        <v>17</v>
      </c>
      <c r="D788" s="5" t="s">
        <v>2362</v>
      </c>
    </row>
    <row r="789" customHeight="1" spans="1:4">
      <c r="A789" s="5" t="s">
        <v>2363</v>
      </c>
      <c r="B789" s="10" t="s">
        <v>2364</v>
      </c>
      <c r="C789" s="10" t="s">
        <v>7</v>
      </c>
      <c r="D789" s="5" t="s">
        <v>2365</v>
      </c>
    </row>
    <row r="790" customHeight="1" spans="1:4">
      <c r="A790" s="5" t="s">
        <v>2366</v>
      </c>
      <c r="B790" s="10" t="s">
        <v>2367</v>
      </c>
      <c r="C790" s="10" t="s">
        <v>17</v>
      </c>
      <c r="D790" s="5" t="s">
        <v>2368</v>
      </c>
    </row>
    <row r="791" customHeight="1" spans="1:4">
      <c r="A791" s="5" t="s">
        <v>2369</v>
      </c>
      <c r="B791" s="10" t="s">
        <v>2370</v>
      </c>
      <c r="C791" s="10" t="s">
        <v>17</v>
      </c>
      <c r="D791" s="5" t="s">
        <v>2371</v>
      </c>
    </row>
    <row r="792" customHeight="1" spans="1:4">
      <c r="A792" s="5" t="s">
        <v>2372</v>
      </c>
      <c r="B792" s="10" t="s">
        <v>2373</v>
      </c>
      <c r="C792" s="10" t="s">
        <v>17</v>
      </c>
      <c r="D792" s="5" t="s">
        <v>2374</v>
      </c>
    </row>
    <row r="793" customHeight="1" spans="1:4">
      <c r="A793" s="5" t="s">
        <v>2375</v>
      </c>
      <c r="B793" s="10" t="s">
        <v>2376</v>
      </c>
      <c r="C793" s="10" t="s">
        <v>7</v>
      </c>
      <c r="D793" s="5" t="s">
        <v>2377</v>
      </c>
    </row>
    <row r="794" customHeight="1" spans="1:4">
      <c r="A794" s="5" t="s">
        <v>2378</v>
      </c>
      <c r="B794" s="10" t="s">
        <v>2379</v>
      </c>
      <c r="C794" s="10" t="s">
        <v>7</v>
      </c>
      <c r="D794" s="5" t="s">
        <v>2380</v>
      </c>
    </row>
    <row r="795" customHeight="1" spans="1:4">
      <c r="A795" s="5" t="s">
        <v>2381</v>
      </c>
      <c r="B795" s="10" t="s">
        <v>2382</v>
      </c>
      <c r="C795" s="10" t="s">
        <v>17</v>
      </c>
      <c r="D795" s="5" t="s">
        <v>2383</v>
      </c>
    </row>
    <row r="796" customHeight="1" spans="1:4">
      <c r="A796" s="5" t="s">
        <v>2384</v>
      </c>
      <c r="B796" s="10" t="s">
        <v>2385</v>
      </c>
      <c r="C796" s="10" t="s">
        <v>17</v>
      </c>
      <c r="D796" s="5" t="s">
        <v>2386</v>
      </c>
    </row>
    <row r="797" customHeight="1" spans="1:4">
      <c r="A797" s="5" t="s">
        <v>2387</v>
      </c>
      <c r="B797" s="10" t="s">
        <v>2388</v>
      </c>
      <c r="C797" s="10" t="s">
        <v>7</v>
      </c>
      <c r="D797" s="5" t="s">
        <v>2389</v>
      </c>
    </row>
    <row r="798" customHeight="1" spans="1:4">
      <c r="A798" s="5" t="s">
        <v>2390</v>
      </c>
      <c r="B798" s="10" t="s">
        <v>2391</v>
      </c>
      <c r="C798" s="10" t="s">
        <v>17</v>
      </c>
      <c r="D798" s="5" t="s">
        <v>2392</v>
      </c>
    </row>
    <row r="799" customHeight="1" spans="1:4">
      <c r="A799" s="5" t="s">
        <v>2393</v>
      </c>
      <c r="B799" s="10" t="s">
        <v>2394</v>
      </c>
      <c r="C799" s="10" t="s">
        <v>17</v>
      </c>
      <c r="D799" s="5" t="s">
        <v>2395</v>
      </c>
    </row>
    <row r="800" customHeight="1" spans="1:4">
      <c r="A800" s="5" t="s">
        <v>2396</v>
      </c>
      <c r="B800" s="10" t="s">
        <v>2397</v>
      </c>
      <c r="C800" s="10" t="s">
        <v>17</v>
      </c>
      <c r="D800" s="5" t="s">
        <v>2398</v>
      </c>
    </row>
    <row r="801" customHeight="1" spans="1:4">
      <c r="A801" s="5" t="s">
        <v>2399</v>
      </c>
      <c r="B801" s="6" t="s">
        <v>2400</v>
      </c>
      <c r="C801" s="6" t="s">
        <v>17</v>
      </c>
      <c r="D801" s="5" t="s">
        <v>2401</v>
      </c>
    </row>
    <row r="802" customHeight="1" spans="1:4">
      <c r="A802" s="5" t="s">
        <v>2402</v>
      </c>
      <c r="B802" s="6" t="s">
        <v>2403</v>
      </c>
      <c r="C802" s="6" t="s">
        <v>17</v>
      </c>
      <c r="D802" s="5" t="s">
        <v>2404</v>
      </c>
    </row>
    <row r="803" customHeight="1" spans="1:4">
      <c r="A803" s="5" t="s">
        <v>2405</v>
      </c>
      <c r="B803" s="6" t="s">
        <v>2406</v>
      </c>
      <c r="C803" s="6" t="s">
        <v>7</v>
      </c>
      <c r="D803" s="5" t="s">
        <v>2407</v>
      </c>
    </row>
    <row r="804" customHeight="1" spans="1:4">
      <c r="A804" s="5" t="s">
        <v>2408</v>
      </c>
      <c r="B804" s="6" t="s">
        <v>2409</v>
      </c>
      <c r="C804" s="6" t="s">
        <v>17</v>
      </c>
      <c r="D804" s="5" t="s">
        <v>2410</v>
      </c>
    </row>
    <row r="805" customHeight="1" spans="1:4">
      <c r="A805" s="5" t="s">
        <v>2411</v>
      </c>
      <c r="B805" s="6" t="s">
        <v>2412</v>
      </c>
      <c r="C805" s="6" t="s">
        <v>7</v>
      </c>
      <c r="D805" s="5" t="s">
        <v>2413</v>
      </c>
    </row>
    <row r="806" customHeight="1" spans="1:4">
      <c r="A806" s="5" t="s">
        <v>2414</v>
      </c>
      <c r="B806" s="6" t="s">
        <v>2415</v>
      </c>
      <c r="C806" s="6" t="s">
        <v>7</v>
      </c>
      <c r="D806" s="5" t="s">
        <v>2416</v>
      </c>
    </row>
    <row r="807" customHeight="1" spans="1:4">
      <c r="A807" s="5" t="s">
        <v>2417</v>
      </c>
      <c r="B807" s="6" t="s">
        <v>2418</v>
      </c>
      <c r="C807" s="6" t="s">
        <v>17</v>
      </c>
      <c r="D807" s="5" t="s">
        <v>2419</v>
      </c>
    </row>
    <row r="808" customHeight="1" spans="1:4">
      <c r="A808" s="5" t="s">
        <v>2420</v>
      </c>
      <c r="B808" s="6" t="s">
        <v>2421</v>
      </c>
      <c r="C808" s="6" t="s">
        <v>17</v>
      </c>
      <c r="D808" s="5" t="s">
        <v>2422</v>
      </c>
    </row>
    <row r="809" customHeight="1" spans="1:4">
      <c r="A809" s="5" t="s">
        <v>2423</v>
      </c>
      <c r="B809" s="6" t="s">
        <v>2424</v>
      </c>
      <c r="C809" s="6" t="s">
        <v>7</v>
      </c>
      <c r="D809" s="5" t="s">
        <v>2425</v>
      </c>
    </row>
    <row r="810" customHeight="1" spans="1:4">
      <c r="A810" s="5" t="s">
        <v>2426</v>
      </c>
      <c r="B810" s="6" t="s">
        <v>2427</v>
      </c>
      <c r="C810" s="6" t="s">
        <v>7</v>
      </c>
      <c r="D810" s="5" t="s">
        <v>2428</v>
      </c>
    </row>
    <row r="811" customHeight="1" spans="1:4">
      <c r="A811" s="5" t="s">
        <v>2429</v>
      </c>
      <c r="B811" s="6" t="s">
        <v>2430</v>
      </c>
      <c r="C811" s="6" t="s">
        <v>17</v>
      </c>
      <c r="D811" s="5" t="s">
        <v>2431</v>
      </c>
    </row>
    <row r="812" customHeight="1" spans="1:4">
      <c r="A812" s="5" t="s">
        <v>2432</v>
      </c>
      <c r="B812" s="6" t="s">
        <v>1724</v>
      </c>
      <c r="C812" s="6" t="s">
        <v>17</v>
      </c>
      <c r="D812" s="5" t="s">
        <v>2433</v>
      </c>
    </row>
    <row r="813" customHeight="1" spans="1:4">
      <c r="A813" s="5" t="s">
        <v>2434</v>
      </c>
      <c r="B813" s="6" t="s">
        <v>2435</v>
      </c>
      <c r="C813" s="6" t="s">
        <v>17</v>
      </c>
      <c r="D813" s="5" t="s">
        <v>2436</v>
      </c>
    </row>
    <row r="814" customHeight="1" spans="1:4">
      <c r="A814" s="5" t="s">
        <v>2437</v>
      </c>
      <c r="B814" s="6" t="s">
        <v>2438</v>
      </c>
      <c r="C814" s="6" t="s">
        <v>7</v>
      </c>
      <c r="D814" s="5" t="s">
        <v>2439</v>
      </c>
    </row>
    <row r="815" customHeight="1" spans="1:4">
      <c r="A815" s="5" t="s">
        <v>2440</v>
      </c>
      <c r="B815" s="6" t="s">
        <v>2441</v>
      </c>
      <c r="C815" s="6" t="s">
        <v>17</v>
      </c>
      <c r="D815" s="5" t="s">
        <v>2442</v>
      </c>
    </row>
    <row r="816" customHeight="1" spans="1:4">
      <c r="A816" s="5" t="s">
        <v>2443</v>
      </c>
      <c r="B816" s="6" t="s">
        <v>2444</v>
      </c>
      <c r="C816" s="6" t="s">
        <v>7</v>
      </c>
      <c r="D816" s="5" t="s">
        <v>2445</v>
      </c>
    </row>
    <row r="817" customHeight="1" spans="1:4">
      <c r="A817" s="5" t="s">
        <v>2446</v>
      </c>
      <c r="B817" s="6" t="s">
        <v>2447</v>
      </c>
      <c r="C817" s="6" t="s">
        <v>7</v>
      </c>
      <c r="D817" s="5" t="s">
        <v>2448</v>
      </c>
    </row>
    <row r="818" customHeight="1" spans="1:4">
      <c r="A818" s="5" t="s">
        <v>2449</v>
      </c>
      <c r="B818" s="6" t="s">
        <v>2450</v>
      </c>
      <c r="C818" s="6" t="s">
        <v>7</v>
      </c>
      <c r="D818" s="5" t="s">
        <v>2451</v>
      </c>
    </row>
    <row r="819" customHeight="1" spans="1:4">
      <c r="A819" s="5" t="s">
        <v>2452</v>
      </c>
      <c r="B819" s="6" t="s">
        <v>2453</v>
      </c>
      <c r="C819" s="6" t="s">
        <v>17</v>
      </c>
      <c r="D819" s="5" t="s">
        <v>2454</v>
      </c>
    </row>
    <row r="820" customHeight="1" spans="1:4">
      <c r="A820" s="5" t="s">
        <v>2455</v>
      </c>
      <c r="B820" s="5" t="s">
        <v>2456</v>
      </c>
      <c r="C820" s="6" t="s">
        <v>7</v>
      </c>
      <c r="D820" s="5" t="s">
        <v>2457</v>
      </c>
    </row>
    <row r="821" customHeight="1" spans="1:4">
      <c r="A821" s="5" t="s">
        <v>2458</v>
      </c>
      <c r="B821" s="6" t="s">
        <v>2459</v>
      </c>
      <c r="C821" s="6" t="s">
        <v>7</v>
      </c>
      <c r="D821" s="5" t="s">
        <v>2460</v>
      </c>
    </row>
    <row r="822" customHeight="1" spans="1:4">
      <c r="A822" s="5" t="s">
        <v>2461</v>
      </c>
      <c r="B822" s="6" t="s">
        <v>2462</v>
      </c>
      <c r="C822" s="6" t="s">
        <v>17</v>
      </c>
      <c r="D822" s="5" t="s">
        <v>2463</v>
      </c>
    </row>
    <row r="823" customHeight="1" spans="1:4">
      <c r="A823" s="5" t="s">
        <v>2464</v>
      </c>
      <c r="B823" s="6" t="s">
        <v>2465</v>
      </c>
      <c r="C823" s="6" t="s">
        <v>7</v>
      </c>
      <c r="D823" s="5" t="s">
        <v>2466</v>
      </c>
    </row>
    <row r="824" customHeight="1" spans="1:4">
      <c r="A824" s="5" t="s">
        <v>2467</v>
      </c>
      <c r="B824" s="6" t="s">
        <v>2468</v>
      </c>
      <c r="C824" s="6" t="s">
        <v>7</v>
      </c>
      <c r="D824" s="5" t="s">
        <v>2469</v>
      </c>
    </row>
    <row r="825" customHeight="1" spans="1:4">
      <c r="A825" s="5" t="s">
        <v>2470</v>
      </c>
      <c r="B825" s="6" t="s">
        <v>2471</v>
      </c>
      <c r="C825" s="6" t="s">
        <v>7</v>
      </c>
      <c r="D825" s="5" t="s">
        <v>2472</v>
      </c>
    </row>
    <row r="826" customHeight="1" spans="1:4">
      <c r="A826" s="5" t="s">
        <v>2473</v>
      </c>
      <c r="B826" s="6" t="s">
        <v>2474</v>
      </c>
      <c r="C826" s="6" t="s">
        <v>7</v>
      </c>
      <c r="D826" s="5" t="s">
        <v>2475</v>
      </c>
    </row>
    <row r="827" customHeight="1" spans="1:4">
      <c r="A827" s="5" t="s">
        <v>2476</v>
      </c>
      <c r="B827" s="6" t="s">
        <v>2477</v>
      </c>
      <c r="C827" s="6" t="s">
        <v>7</v>
      </c>
      <c r="D827" s="5" t="s">
        <v>2478</v>
      </c>
    </row>
    <row r="828" customHeight="1" spans="1:4">
      <c r="A828" s="5" t="s">
        <v>2479</v>
      </c>
      <c r="B828" s="6" t="s">
        <v>2480</v>
      </c>
      <c r="C828" s="6" t="s">
        <v>7</v>
      </c>
      <c r="D828" s="5" t="s">
        <v>2481</v>
      </c>
    </row>
    <row r="829" customHeight="1" spans="1:4">
      <c r="A829" s="5" t="s">
        <v>2482</v>
      </c>
      <c r="B829" s="6" t="s">
        <v>2483</v>
      </c>
      <c r="C829" s="6" t="s">
        <v>7</v>
      </c>
      <c r="D829" s="5" t="s">
        <v>2484</v>
      </c>
    </row>
    <row r="830" customHeight="1" spans="1:4">
      <c r="A830" s="5" t="s">
        <v>2485</v>
      </c>
      <c r="B830" s="6" t="s">
        <v>2486</v>
      </c>
      <c r="C830" s="6" t="s">
        <v>17</v>
      </c>
      <c r="D830" s="5" t="s">
        <v>2487</v>
      </c>
    </row>
    <row r="831" customHeight="1" spans="1:4">
      <c r="A831" s="5" t="s">
        <v>2488</v>
      </c>
      <c r="B831" s="6" t="s">
        <v>2489</v>
      </c>
      <c r="C831" s="6" t="s">
        <v>7</v>
      </c>
      <c r="D831" s="5" t="s">
        <v>2490</v>
      </c>
    </row>
    <row r="832" customHeight="1" spans="1:4">
      <c r="A832" s="5" t="s">
        <v>2491</v>
      </c>
      <c r="B832" s="6" t="s">
        <v>2492</v>
      </c>
      <c r="C832" s="6" t="s">
        <v>7</v>
      </c>
      <c r="D832" s="5" t="s">
        <v>2493</v>
      </c>
    </row>
    <row r="833" customHeight="1" spans="1:4">
      <c r="A833" s="5" t="s">
        <v>2494</v>
      </c>
      <c r="B833" s="6" t="s">
        <v>2495</v>
      </c>
      <c r="C833" s="6" t="s">
        <v>7</v>
      </c>
      <c r="D833" s="5" t="s">
        <v>2496</v>
      </c>
    </row>
    <row r="834" customHeight="1" spans="1:4">
      <c r="A834" s="5" t="s">
        <v>2497</v>
      </c>
      <c r="B834" s="6" t="s">
        <v>2498</v>
      </c>
      <c r="C834" s="6" t="s">
        <v>7</v>
      </c>
      <c r="D834" s="5" t="s">
        <v>2499</v>
      </c>
    </row>
    <row r="835" customHeight="1" spans="1:4">
      <c r="A835" s="5" t="s">
        <v>2500</v>
      </c>
      <c r="B835" s="6" t="s">
        <v>2501</v>
      </c>
      <c r="C835" s="6" t="s">
        <v>7</v>
      </c>
      <c r="D835" s="5" t="s">
        <v>2502</v>
      </c>
    </row>
    <row r="836" customHeight="1" spans="1:4">
      <c r="A836" s="5" t="s">
        <v>2503</v>
      </c>
      <c r="B836" s="6" t="s">
        <v>2504</v>
      </c>
      <c r="C836" s="6" t="s">
        <v>7</v>
      </c>
      <c r="D836" s="5" t="s">
        <v>2505</v>
      </c>
    </row>
    <row r="837" customHeight="1" spans="1:4">
      <c r="A837" s="5" t="s">
        <v>2506</v>
      </c>
      <c r="B837" s="6" t="s">
        <v>2507</v>
      </c>
      <c r="C837" s="6" t="s">
        <v>17</v>
      </c>
      <c r="D837" s="5" t="s">
        <v>2508</v>
      </c>
    </row>
    <row r="838" customHeight="1" spans="1:4">
      <c r="A838" s="5" t="s">
        <v>2509</v>
      </c>
      <c r="B838" s="6" t="s">
        <v>2510</v>
      </c>
      <c r="C838" s="6" t="s">
        <v>17</v>
      </c>
      <c r="D838" s="5" t="s">
        <v>2511</v>
      </c>
    </row>
    <row r="839" customHeight="1" spans="1:4">
      <c r="A839" s="5" t="s">
        <v>2512</v>
      </c>
      <c r="B839" s="6" t="s">
        <v>2513</v>
      </c>
      <c r="C839" s="6" t="s">
        <v>17</v>
      </c>
      <c r="D839" s="5" t="s">
        <v>2514</v>
      </c>
    </row>
    <row r="840" customHeight="1" spans="1:4">
      <c r="A840" s="5" t="s">
        <v>2515</v>
      </c>
      <c r="B840" s="6" t="s">
        <v>2516</v>
      </c>
      <c r="C840" s="6" t="s">
        <v>7</v>
      </c>
      <c r="D840" s="5" t="s">
        <v>2517</v>
      </c>
    </row>
    <row r="841" customHeight="1" spans="1:4">
      <c r="A841" s="5" t="s">
        <v>2518</v>
      </c>
      <c r="B841" s="6" t="s">
        <v>2519</v>
      </c>
      <c r="C841" s="6" t="s">
        <v>17</v>
      </c>
      <c r="D841" s="5" t="s">
        <v>2520</v>
      </c>
    </row>
    <row r="842" customHeight="1" spans="1:4">
      <c r="A842" s="5" t="s">
        <v>2521</v>
      </c>
      <c r="B842" s="6" t="s">
        <v>2522</v>
      </c>
      <c r="C842" s="6" t="s">
        <v>7</v>
      </c>
      <c r="D842" s="5" t="s">
        <v>2523</v>
      </c>
    </row>
    <row r="843" customHeight="1" spans="1:4">
      <c r="A843" s="5" t="s">
        <v>2524</v>
      </c>
      <c r="B843" s="6" t="s">
        <v>2525</v>
      </c>
      <c r="C843" s="6" t="s">
        <v>7</v>
      </c>
      <c r="D843" s="5" t="s">
        <v>2526</v>
      </c>
    </row>
    <row r="844" customHeight="1" spans="1:4">
      <c r="A844" s="5" t="s">
        <v>2527</v>
      </c>
      <c r="B844" s="6" t="s">
        <v>2528</v>
      </c>
      <c r="C844" s="6" t="s">
        <v>17</v>
      </c>
      <c r="D844" s="5" t="s">
        <v>2529</v>
      </c>
    </row>
    <row r="845" customHeight="1" spans="1:4">
      <c r="A845" s="5" t="s">
        <v>2530</v>
      </c>
      <c r="B845" s="6" t="s">
        <v>2531</v>
      </c>
      <c r="C845" s="6" t="s">
        <v>17</v>
      </c>
      <c r="D845" s="5" t="s">
        <v>2532</v>
      </c>
    </row>
    <row r="846" customHeight="1" spans="1:4">
      <c r="A846" s="5" t="s">
        <v>2533</v>
      </c>
      <c r="B846" s="6" t="s">
        <v>2534</v>
      </c>
      <c r="C846" s="6" t="s">
        <v>7</v>
      </c>
      <c r="D846" s="5" t="s">
        <v>2535</v>
      </c>
    </row>
    <row r="847" customHeight="1" spans="1:4">
      <c r="A847" s="5" t="s">
        <v>2536</v>
      </c>
      <c r="B847" s="6" t="s">
        <v>2537</v>
      </c>
      <c r="C847" s="6" t="s">
        <v>17</v>
      </c>
      <c r="D847" s="5" t="s">
        <v>2538</v>
      </c>
    </row>
    <row r="848" customHeight="1" spans="1:4">
      <c r="A848" s="5" t="s">
        <v>2539</v>
      </c>
      <c r="B848" s="6" t="s">
        <v>2540</v>
      </c>
      <c r="C848" s="6" t="s">
        <v>17</v>
      </c>
      <c r="D848" s="5" t="s">
        <v>2541</v>
      </c>
    </row>
    <row r="849" customHeight="1" spans="1:4">
      <c r="A849" s="5" t="s">
        <v>2542</v>
      </c>
      <c r="B849" s="6" t="s">
        <v>2543</v>
      </c>
      <c r="C849" s="6" t="s">
        <v>7</v>
      </c>
      <c r="D849" s="5" t="s">
        <v>2544</v>
      </c>
    </row>
    <row r="850" customHeight="1" spans="1:4">
      <c r="A850" s="5" t="s">
        <v>2545</v>
      </c>
      <c r="B850" s="6" t="s">
        <v>2546</v>
      </c>
      <c r="C850" s="6" t="s">
        <v>17</v>
      </c>
      <c r="D850" s="5" t="s">
        <v>2547</v>
      </c>
    </row>
    <row r="851" customHeight="1" spans="1:4">
      <c r="A851" s="5" t="s">
        <v>2548</v>
      </c>
      <c r="B851" s="6" t="s">
        <v>2549</v>
      </c>
      <c r="C851" s="6" t="s">
        <v>7</v>
      </c>
      <c r="D851" s="5" t="s">
        <v>2550</v>
      </c>
    </row>
    <row r="852" customHeight="1" spans="1:4">
      <c r="A852" s="5" t="s">
        <v>2551</v>
      </c>
      <c r="B852" s="6" t="s">
        <v>2552</v>
      </c>
      <c r="C852" s="6" t="s">
        <v>7</v>
      </c>
      <c r="D852" s="5" t="s">
        <v>2553</v>
      </c>
    </row>
    <row r="853" customHeight="1" spans="1:4">
      <c r="A853" s="5" t="s">
        <v>2554</v>
      </c>
      <c r="B853" s="6" t="s">
        <v>2555</v>
      </c>
      <c r="C853" s="6" t="s">
        <v>7</v>
      </c>
      <c r="D853" s="5" t="s">
        <v>2556</v>
      </c>
    </row>
    <row r="854" customHeight="1" spans="1:4">
      <c r="A854" s="5" t="s">
        <v>2557</v>
      </c>
      <c r="B854" s="6" t="s">
        <v>2558</v>
      </c>
      <c r="C854" s="6" t="s">
        <v>17</v>
      </c>
      <c r="D854" s="5" t="s">
        <v>2559</v>
      </c>
    </row>
    <row r="855" customHeight="1" spans="1:4">
      <c r="A855" s="5" t="s">
        <v>2560</v>
      </c>
      <c r="B855" s="6" t="s">
        <v>2561</v>
      </c>
      <c r="C855" s="6" t="s">
        <v>17</v>
      </c>
      <c r="D855" s="5" t="s">
        <v>2562</v>
      </c>
    </row>
    <row r="856" customHeight="1" spans="1:4">
      <c r="A856" s="5" t="s">
        <v>2563</v>
      </c>
      <c r="B856" s="6" t="s">
        <v>2564</v>
      </c>
      <c r="C856" s="6" t="s">
        <v>17</v>
      </c>
      <c r="D856" s="5" t="s">
        <v>2565</v>
      </c>
    </row>
    <row r="857" customHeight="1" spans="1:4">
      <c r="A857" s="5" t="s">
        <v>2566</v>
      </c>
      <c r="B857" s="6" t="s">
        <v>2567</v>
      </c>
      <c r="C857" s="6" t="s">
        <v>17</v>
      </c>
      <c r="D857" s="5" t="s">
        <v>2568</v>
      </c>
    </row>
    <row r="858" customHeight="1" spans="1:4">
      <c r="A858" s="5" t="s">
        <v>2569</v>
      </c>
      <c r="B858" s="6" t="s">
        <v>2570</v>
      </c>
      <c r="C858" s="6" t="s">
        <v>7</v>
      </c>
      <c r="D858" s="5" t="s">
        <v>2571</v>
      </c>
    </row>
    <row r="859" customHeight="1" spans="1:4">
      <c r="A859" s="5" t="s">
        <v>2572</v>
      </c>
      <c r="B859" s="6" t="s">
        <v>2573</v>
      </c>
      <c r="C859" s="6" t="s">
        <v>7</v>
      </c>
      <c r="D859" s="5" t="s">
        <v>2574</v>
      </c>
    </row>
    <row r="860" customHeight="1" spans="1:4">
      <c r="A860" s="5" t="s">
        <v>2575</v>
      </c>
      <c r="B860" s="6" t="s">
        <v>2576</v>
      </c>
      <c r="C860" s="6" t="s">
        <v>7</v>
      </c>
      <c r="D860" s="5" t="s">
        <v>2577</v>
      </c>
    </row>
    <row r="861" customHeight="1" spans="1:4">
      <c r="A861" s="5" t="s">
        <v>2578</v>
      </c>
      <c r="B861" s="6" t="s">
        <v>2579</v>
      </c>
      <c r="C861" s="6" t="s">
        <v>17</v>
      </c>
      <c r="D861" s="5" t="s">
        <v>2580</v>
      </c>
    </row>
    <row r="862" customHeight="1" spans="1:4">
      <c r="A862" s="5" t="s">
        <v>2581</v>
      </c>
      <c r="B862" s="6" t="s">
        <v>2582</v>
      </c>
      <c r="C862" s="6" t="s">
        <v>17</v>
      </c>
      <c r="D862" s="5" t="s">
        <v>2583</v>
      </c>
    </row>
    <row r="863" customHeight="1" spans="1:4">
      <c r="A863" s="5" t="s">
        <v>2584</v>
      </c>
      <c r="B863" s="6" t="s">
        <v>2585</v>
      </c>
      <c r="C863" s="6" t="s">
        <v>17</v>
      </c>
      <c r="D863" s="5" t="s">
        <v>2586</v>
      </c>
    </row>
    <row r="864" customHeight="1" spans="1:4">
      <c r="A864" s="5" t="s">
        <v>2587</v>
      </c>
      <c r="B864" s="6" t="s">
        <v>2588</v>
      </c>
      <c r="C864" s="6" t="s">
        <v>17</v>
      </c>
      <c r="D864" s="5" t="s">
        <v>2589</v>
      </c>
    </row>
    <row r="865" customHeight="1" spans="1:4">
      <c r="A865" s="5" t="s">
        <v>2590</v>
      </c>
      <c r="B865" s="6" t="s">
        <v>2591</v>
      </c>
      <c r="C865" s="6" t="s">
        <v>7</v>
      </c>
      <c r="D865" s="5" t="s">
        <v>2592</v>
      </c>
    </row>
    <row r="866" customHeight="1" spans="1:4">
      <c r="A866" s="5" t="s">
        <v>2593</v>
      </c>
      <c r="B866" s="6" t="s">
        <v>2594</v>
      </c>
      <c r="C866" s="6" t="s">
        <v>7</v>
      </c>
      <c r="D866" s="5" t="s">
        <v>2595</v>
      </c>
    </row>
    <row r="867" customHeight="1" spans="1:4">
      <c r="A867" s="5" t="s">
        <v>2596</v>
      </c>
      <c r="B867" s="6" t="s">
        <v>2597</v>
      </c>
      <c r="C867" s="6" t="s">
        <v>17</v>
      </c>
      <c r="D867" s="5" t="s">
        <v>2598</v>
      </c>
    </row>
    <row r="868" customHeight="1" spans="1:4">
      <c r="A868" s="5" t="s">
        <v>2599</v>
      </c>
      <c r="B868" s="6" t="s">
        <v>2600</v>
      </c>
      <c r="C868" s="6" t="s">
        <v>7</v>
      </c>
      <c r="D868" s="5" t="s">
        <v>2601</v>
      </c>
    </row>
    <row r="869" customHeight="1" spans="1:4">
      <c r="A869" s="5" t="s">
        <v>2602</v>
      </c>
      <c r="B869" s="6" t="s">
        <v>2603</v>
      </c>
      <c r="C869" s="6" t="s">
        <v>7</v>
      </c>
      <c r="D869" s="5" t="s">
        <v>2604</v>
      </c>
    </row>
    <row r="870" customHeight="1" spans="1:4">
      <c r="A870" s="5" t="s">
        <v>2605</v>
      </c>
      <c r="B870" s="6" t="s">
        <v>2606</v>
      </c>
      <c r="C870" s="6" t="s">
        <v>7</v>
      </c>
      <c r="D870" s="5" t="s">
        <v>2607</v>
      </c>
    </row>
    <row r="871" customHeight="1" spans="1:4">
      <c r="A871" s="5" t="s">
        <v>2608</v>
      </c>
      <c r="B871" s="6" t="s">
        <v>2609</v>
      </c>
      <c r="C871" s="6" t="s">
        <v>17</v>
      </c>
      <c r="D871" s="5" t="s">
        <v>2610</v>
      </c>
    </row>
    <row r="872" customHeight="1" spans="1:4">
      <c r="A872" s="5" t="s">
        <v>2611</v>
      </c>
      <c r="B872" s="6" t="s">
        <v>2612</v>
      </c>
      <c r="C872" s="6" t="s">
        <v>7</v>
      </c>
      <c r="D872" s="5" t="s">
        <v>2613</v>
      </c>
    </row>
    <row r="873" customHeight="1" spans="1:4">
      <c r="A873" s="5" t="s">
        <v>2614</v>
      </c>
      <c r="B873" s="6" t="s">
        <v>2615</v>
      </c>
      <c r="C873" s="6" t="s">
        <v>7</v>
      </c>
      <c r="D873" s="5" t="s">
        <v>2616</v>
      </c>
    </row>
    <row r="874" customHeight="1" spans="1:4">
      <c r="A874" s="5" t="s">
        <v>2617</v>
      </c>
      <c r="B874" s="6" t="s">
        <v>2618</v>
      </c>
      <c r="C874" s="6" t="s">
        <v>17</v>
      </c>
      <c r="D874" s="5" t="s">
        <v>2619</v>
      </c>
    </row>
    <row r="875" customHeight="1" spans="1:4">
      <c r="A875" s="5" t="s">
        <v>2620</v>
      </c>
      <c r="B875" s="6" t="s">
        <v>2621</v>
      </c>
      <c r="C875" s="6" t="s">
        <v>17</v>
      </c>
      <c r="D875" s="5" t="s">
        <v>2622</v>
      </c>
    </row>
    <row r="876" customHeight="1" spans="1:4">
      <c r="A876" s="5" t="s">
        <v>2623</v>
      </c>
      <c r="B876" s="6" t="s">
        <v>2624</v>
      </c>
      <c r="C876" s="6" t="s">
        <v>17</v>
      </c>
      <c r="D876" s="5" t="s">
        <v>2625</v>
      </c>
    </row>
    <row r="877" customHeight="1" spans="1:4">
      <c r="A877" s="5" t="s">
        <v>2626</v>
      </c>
      <c r="B877" s="6" t="s">
        <v>2627</v>
      </c>
      <c r="C877" s="6" t="s">
        <v>7</v>
      </c>
      <c r="D877" s="5" t="s">
        <v>2628</v>
      </c>
    </row>
    <row r="878" customHeight="1" spans="1:4">
      <c r="A878" s="5" t="s">
        <v>2629</v>
      </c>
      <c r="B878" s="6" t="s">
        <v>2630</v>
      </c>
      <c r="C878" s="6" t="s">
        <v>17</v>
      </c>
      <c r="D878" s="5" t="s">
        <v>2631</v>
      </c>
    </row>
    <row r="879" customHeight="1" spans="1:4">
      <c r="A879" s="5" t="s">
        <v>2632</v>
      </c>
      <c r="B879" s="6" t="s">
        <v>2633</v>
      </c>
      <c r="C879" s="6" t="s">
        <v>7</v>
      </c>
      <c r="D879" s="5" t="s">
        <v>2634</v>
      </c>
    </row>
    <row r="880" customHeight="1" spans="1:4">
      <c r="A880" s="5" t="s">
        <v>2635</v>
      </c>
      <c r="B880" s="6" t="s">
        <v>2636</v>
      </c>
      <c r="C880" s="6" t="s">
        <v>17</v>
      </c>
      <c r="D880" s="5" t="s">
        <v>2637</v>
      </c>
    </row>
    <row r="881" customHeight="1" spans="1:4">
      <c r="A881" s="5" t="s">
        <v>2638</v>
      </c>
      <c r="B881" s="6" t="s">
        <v>2639</v>
      </c>
      <c r="C881" s="6" t="s">
        <v>7</v>
      </c>
      <c r="D881" s="5" t="s">
        <v>2640</v>
      </c>
    </row>
    <row r="882" customHeight="1" spans="1:4">
      <c r="A882" s="5" t="s">
        <v>2641</v>
      </c>
      <c r="B882" s="6" t="s">
        <v>2642</v>
      </c>
      <c r="C882" s="6" t="s">
        <v>7</v>
      </c>
      <c r="D882" s="5" t="s">
        <v>2643</v>
      </c>
    </row>
    <row r="883" customHeight="1" spans="1:4">
      <c r="A883" s="5" t="s">
        <v>2644</v>
      </c>
      <c r="B883" s="6" t="s">
        <v>2645</v>
      </c>
      <c r="C883" s="6" t="s">
        <v>17</v>
      </c>
      <c r="D883" s="5" t="s">
        <v>2646</v>
      </c>
    </row>
    <row r="884" customHeight="1" spans="1:4">
      <c r="A884" s="5" t="s">
        <v>2647</v>
      </c>
      <c r="B884" s="6" t="s">
        <v>2648</v>
      </c>
      <c r="C884" s="6" t="s">
        <v>17</v>
      </c>
      <c r="D884" s="5" t="s">
        <v>2649</v>
      </c>
    </row>
    <row r="885" customHeight="1" spans="1:4">
      <c r="A885" s="5" t="s">
        <v>2650</v>
      </c>
      <c r="B885" s="6" t="s">
        <v>2651</v>
      </c>
      <c r="C885" s="6" t="s">
        <v>7</v>
      </c>
      <c r="D885" s="5" t="s">
        <v>2652</v>
      </c>
    </row>
    <row r="886" customHeight="1" spans="1:4">
      <c r="A886" s="5" t="s">
        <v>2653</v>
      </c>
      <c r="B886" s="6" t="s">
        <v>2654</v>
      </c>
      <c r="C886" s="6" t="s">
        <v>17</v>
      </c>
      <c r="D886" s="5" t="s">
        <v>2655</v>
      </c>
    </row>
    <row r="887" customHeight="1" spans="1:4">
      <c r="A887" s="5" t="s">
        <v>2656</v>
      </c>
      <c r="B887" s="6" t="s">
        <v>2657</v>
      </c>
      <c r="C887" s="6" t="s">
        <v>7</v>
      </c>
      <c r="D887" s="5" t="s">
        <v>2658</v>
      </c>
    </row>
    <row r="888" customHeight="1" spans="1:4">
      <c r="A888" s="5" t="s">
        <v>2659</v>
      </c>
      <c r="B888" s="6" t="s">
        <v>2660</v>
      </c>
      <c r="C888" s="6" t="s">
        <v>7</v>
      </c>
      <c r="D888" s="5" t="s">
        <v>2661</v>
      </c>
    </row>
    <row r="889" customHeight="1" spans="1:4">
      <c r="A889" s="5" t="s">
        <v>2662</v>
      </c>
      <c r="B889" s="6" t="s">
        <v>2663</v>
      </c>
      <c r="C889" s="6" t="s">
        <v>17</v>
      </c>
      <c r="D889" s="5" t="s">
        <v>2664</v>
      </c>
    </row>
    <row r="890" customHeight="1" spans="1:4">
      <c r="A890" s="5" t="s">
        <v>2665</v>
      </c>
      <c r="B890" s="6" t="s">
        <v>2666</v>
      </c>
      <c r="C890" s="6" t="s">
        <v>7</v>
      </c>
      <c r="D890" s="5" t="s">
        <v>2667</v>
      </c>
    </row>
    <row r="891" customHeight="1" spans="1:4">
      <c r="A891" s="5" t="s">
        <v>2668</v>
      </c>
      <c r="B891" s="6" t="s">
        <v>2669</v>
      </c>
      <c r="C891" s="6" t="s">
        <v>7</v>
      </c>
      <c r="D891" s="5" t="s">
        <v>2670</v>
      </c>
    </row>
    <row r="892" customHeight="1" spans="1:4">
      <c r="A892" s="5" t="s">
        <v>2671</v>
      </c>
      <c r="B892" s="6" t="s">
        <v>2672</v>
      </c>
      <c r="C892" s="6" t="s">
        <v>17</v>
      </c>
      <c r="D892" s="5" t="s">
        <v>2673</v>
      </c>
    </row>
    <row r="893" customHeight="1" spans="1:4">
      <c r="A893" s="5" t="s">
        <v>2674</v>
      </c>
      <c r="B893" s="6" t="s">
        <v>2675</v>
      </c>
      <c r="C893" s="6" t="s">
        <v>7</v>
      </c>
      <c r="D893" s="5" t="s">
        <v>2676</v>
      </c>
    </row>
    <row r="894" customHeight="1" spans="1:4">
      <c r="A894" s="5" t="s">
        <v>2677</v>
      </c>
      <c r="B894" s="6" t="s">
        <v>2678</v>
      </c>
      <c r="C894" s="6" t="s">
        <v>7</v>
      </c>
      <c r="D894" s="5" t="s">
        <v>2679</v>
      </c>
    </row>
    <row r="895" customHeight="1" spans="1:4">
      <c r="A895" s="5" t="s">
        <v>2680</v>
      </c>
      <c r="B895" s="6" t="s">
        <v>2681</v>
      </c>
      <c r="C895" s="6" t="s">
        <v>7</v>
      </c>
      <c r="D895" s="5" t="s">
        <v>2682</v>
      </c>
    </row>
    <row r="896" customHeight="1" spans="1:4">
      <c r="A896" s="5" t="s">
        <v>2683</v>
      </c>
      <c r="B896" s="6" t="s">
        <v>2684</v>
      </c>
      <c r="C896" s="6" t="s">
        <v>17</v>
      </c>
      <c r="D896" s="5" t="s">
        <v>2685</v>
      </c>
    </row>
    <row r="897" customHeight="1" spans="1:4">
      <c r="A897" s="5" t="s">
        <v>2686</v>
      </c>
      <c r="B897" s="6" t="s">
        <v>2687</v>
      </c>
      <c r="C897" s="6" t="s">
        <v>17</v>
      </c>
      <c r="D897" s="5" t="s">
        <v>2688</v>
      </c>
    </row>
    <row r="898" customHeight="1" spans="1:4">
      <c r="A898" s="5" t="s">
        <v>2689</v>
      </c>
      <c r="B898" s="6" t="s">
        <v>2690</v>
      </c>
      <c r="C898" s="6" t="s">
        <v>7</v>
      </c>
      <c r="D898" s="5" t="s">
        <v>2691</v>
      </c>
    </row>
    <row r="899" customHeight="1" spans="1:4">
      <c r="A899" s="5" t="s">
        <v>2692</v>
      </c>
      <c r="B899" s="6" t="s">
        <v>2693</v>
      </c>
      <c r="C899" s="6" t="s">
        <v>7</v>
      </c>
      <c r="D899" s="5" t="s">
        <v>2694</v>
      </c>
    </row>
    <row r="900" customHeight="1" spans="1:4">
      <c r="A900" s="5" t="s">
        <v>2695</v>
      </c>
      <c r="B900" s="6" t="s">
        <v>2696</v>
      </c>
      <c r="C900" s="6" t="s">
        <v>7</v>
      </c>
      <c r="D900" s="5" t="s">
        <v>2697</v>
      </c>
    </row>
    <row r="901" customHeight="1" spans="1:4">
      <c r="A901" s="5" t="s">
        <v>2698</v>
      </c>
      <c r="B901" s="6" t="s">
        <v>2699</v>
      </c>
      <c r="C901" s="6" t="s">
        <v>17</v>
      </c>
      <c r="D901" s="5" t="s">
        <v>2700</v>
      </c>
    </row>
    <row r="902" customHeight="1" spans="1:4">
      <c r="A902" s="5" t="s">
        <v>2701</v>
      </c>
      <c r="B902" s="6" t="s">
        <v>2702</v>
      </c>
      <c r="C902" s="6" t="s">
        <v>7</v>
      </c>
      <c r="D902" s="5" t="s">
        <v>2703</v>
      </c>
    </row>
    <row r="903" customHeight="1" spans="1:4">
      <c r="A903" s="5" t="s">
        <v>2704</v>
      </c>
      <c r="B903" s="6" t="s">
        <v>2705</v>
      </c>
      <c r="C903" s="6" t="s">
        <v>7</v>
      </c>
      <c r="D903" s="5" t="s">
        <v>2706</v>
      </c>
    </row>
    <row r="904" customHeight="1" spans="1:4">
      <c r="A904" s="5" t="s">
        <v>2707</v>
      </c>
      <c r="B904" s="6" t="s">
        <v>2708</v>
      </c>
      <c r="C904" s="6" t="s">
        <v>7</v>
      </c>
      <c r="D904" s="5" t="s">
        <v>2709</v>
      </c>
    </row>
    <row r="905" customHeight="1" spans="1:4">
      <c r="A905" s="5" t="s">
        <v>2710</v>
      </c>
      <c r="B905" s="6" t="s">
        <v>2711</v>
      </c>
      <c r="C905" s="6" t="s">
        <v>17</v>
      </c>
      <c r="D905" s="5" t="s">
        <v>2712</v>
      </c>
    </row>
    <row r="906" customHeight="1" spans="1:4">
      <c r="A906" s="5" t="s">
        <v>2713</v>
      </c>
      <c r="B906" s="6" t="s">
        <v>2714</v>
      </c>
      <c r="C906" s="6" t="s">
        <v>7</v>
      </c>
      <c r="D906" s="5" t="s">
        <v>2715</v>
      </c>
    </row>
    <row r="907" customHeight="1" spans="1:4">
      <c r="A907" s="5" t="s">
        <v>2716</v>
      </c>
      <c r="B907" s="6" t="s">
        <v>2717</v>
      </c>
      <c r="C907" s="6" t="s">
        <v>7</v>
      </c>
      <c r="D907" s="5" t="s">
        <v>2718</v>
      </c>
    </row>
    <row r="908" customHeight="1" spans="1:4">
      <c r="A908" s="5" t="s">
        <v>2719</v>
      </c>
      <c r="B908" s="10" t="s">
        <v>2720</v>
      </c>
      <c r="C908" s="10" t="s">
        <v>7</v>
      </c>
      <c r="D908" s="5" t="s">
        <v>2721</v>
      </c>
    </row>
    <row r="909" customHeight="1" spans="1:4">
      <c r="A909" s="5" t="s">
        <v>2722</v>
      </c>
      <c r="B909" s="6" t="s">
        <v>2723</v>
      </c>
      <c r="C909" s="6" t="s">
        <v>7</v>
      </c>
      <c r="D909" s="5" t="s">
        <v>2724</v>
      </c>
    </row>
    <row r="910" customHeight="1" spans="1:4">
      <c r="A910" s="5" t="s">
        <v>2725</v>
      </c>
      <c r="B910" s="6" t="s">
        <v>2726</v>
      </c>
      <c r="C910" s="6" t="s">
        <v>7</v>
      </c>
      <c r="D910" s="5" t="s">
        <v>2727</v>
      </c>
    </row>
    <row r="911" customHeight="1" spans="1:4">
      <c r="A911" s="5" t="s">
        <v>2728</v>
      </c>
      <c r="B911" s="6" t="s">
        <v>2729</v>
      </c>
      <c r="C911" s="6" t="s">
        <v>17</v>
      </c>
      <c r="D911" s="5" t="s">
        <v>2730</v>
      </c>
    </row>
    <row r="912" customHeight="1" spans="1:4">
      <c r="A912" s="5" t="s">
        <v>2731</v>
      </c>
      <c r="B912" s="10" t="s">
        <v>2732</v>
      </c>
      <c r="C912" s="10" t="s">
        <v>17</v>
      </c>
      <c r="D912" s="5" t="s">
        <v>2733</v>
      </c>
    </row>
    <row r="913" customHeight="1" spans="1:4">
      <c r="A913" s="5" t="s">
        <v>2734</v>
      </c>
      <c r="B913" s="6" t="s">
        <v>2735</v>
      </c>
      <c r="C913" s="6" t="s">
        <v>7</v>
      </c>
      <c r="D913" s="5" t="s">
        <v>2736</v>
      </c>
    </row>
    <row r="914" customHeight="1" spans="1:4">
      <c r="A914" s="5" t="s">
        <v>2737</v>
      </c>
      <c r="B914" s="6" t="s">
        <v>2738</v>
      </c>
      <c r="C914" s="6" t="s">
        <v>7</v>
      </c>
      <c r="D914" s="5" t="s">
        <v>2739</v>
      </c>
    </row>
    <row r="915" customHeight="1" spans="1:4">
      <c r="A915" s="5" t="s">
        <v>2740</v>
      </c>
      <c r="B915" s="6" t="s">
        <v>2741</v>
      </c>
      <c r="C915" s="6" t="s">
        <v>7</v>
      </c>
      <c r="D915" s="5" t="s">
        <v>2742</v>
      </c>
    </row>
    <row r="916" customHeight="1" spans="1:4">
      <c r="A916" s="5" t="s">
        <v>2743</v>
      </c>
      <c r="B916" s="6" t="s">
        <v>2744</v>
      </c>
      <c r="C916" s="6" t="s">
        <v>7</v>
      </c>
      <c r="D916" s="5" t="s">
        <v>2745</v>
      </c>
    </row>
    <row r="917" customHeight="1" spans="1:4">
      <c r="A917" s="5" t="s">
        <v>2746</v>
      </c>
      <c r="B917" s="6" t="s">
        <v>2747</v>
      </c>
      <c r="C917" s="6" t="s">
        <v>17</v>
      </c>
      <c r="D917" s="5" t="s">
        <v>2748</v>
      </c>
    </row>
    <row r="918" customHeight="1" spans="1:4">
      <c r="A918" s="5" t="s">
        <v>2749</v>
      </c>
      <c r="B918" s="6" t="s">
        <v>2750</v>
      </c>
      <c r="C918" s="6" t="s">
        <v>7</v>
      </c>
      <c r="D918" s="5" t="s">
        <v>2751</v>
      </c>
    </row>
    <row r="919" customHeight="1" spans="1:4">
      <c r="A919" s="5" t="s">
        <v>2752</v>
      </c>
      <c r="B919" s="6" t="s">
        <v>2753</v>
      </c>
      <c r="C919" s="6" t="s">
        <v>17</v>
      </c>
      <c r="D919" s="5" t="s">
        <v>2754</v>
      </c>
    </row>
    <row r="920" customHeight="1" spans="1:4">
      <c r="A920" s="5" t="s">
        <v>2755</v>
      </c>
      <c r="B920" s="6" t="s">
        <v>2756</v>
      </c>
      <c r="C920" s="6" t="s">
        <v>17</v>
      </c>
      <c r="D920" s="5" t="s">
        <v>2757</v>
      </c>
    </row>
    <row r="921" customHeight="1" spans="1:4">
      <c r="A921" s="5" t="s">
        <v>2758</v>
      </c>
      <c r="B921" s="6" t="s">
        <v>2759</v>
      </c>
      <c r="C921" s="6" t="s">
        <v>7</v>
      </c>
      <c r="D921" s="5" t="s">
        <v>2760</v>
      </c>
    </row>
    <row r="922" customHeight="1" spans="1:4">
      <c r="A922" s="5" t="s">
        <v>2761</v>
      </c>
      <c r="B922" s="6" t="s">
        <v>2762</v>
      </c>
      <c r="C922" s="6" t="s">
        <v>7</v>
      </c>
      <c r="D922" s="5" t="s">
        <v>2763</v>
      </c>
    </row>
    <row r="923" customHeight="1" spans="1:4">
      <c r="A923" s="5" t="s">
        <v>2764</v>
      </c>
      <c r="B923" s="6" t="s">
        <v>2765</v>
      </c>
      <c r="C923" s="6" t="s">
        <v>7</v>
      </c>
      <c r="D923" s="5" t="s">
        <v>2766</v>
      </c>
    </row>
    <row r="924" customHeight="1" spans="1:4">
      <c r="A924" s="5" t="s">
        <v>2767</v>
      </c>
      <c r="B924" s="6" t="s">
        <v>65</v>
      </c>
      <c r="C924" s="6" t="s">
        <v>17</v>
      </c>
      <c r="D924" s="5" t="s">
        <v>2768</v>
      </c>
    </row>
    <row r="925" customHeight="1" spans="1:4">
      <c r="A925" s="5" t="s">
        <v>2769</v>
      </c>
      <c r="B925" s="6" t="s">
        <v>2770</v>
      </c>
      <c r="C925" s="6" t="s">
        <v>17</v>
      </c>
      <c r="D925" s="5" t="s">
        <v>2771</v>
      </c>
    </row>
    <row r="926" customHeight="1" spans="1:4">
      <c r="A926" s="5" t="s">
        <v>2772</v>
      </c>
      <c r="B926" s="6" t="s">
        <v>2773</v>
      </c>
      <c r="C926" s="6" t="s">
        <v>7</v>
      </c>
      <c r="D926" s="5" t="s">
        <v>2774</v>
      </c>
    </row>
    <row r="927" customHeight="1" spans="1:4">
      <c r="A927" s="5" t="s">
        <v>2775</v>
      </c>
      <c r="B927" s="6" t="s">
        <v>2776</v>
      </c>
      <c r="C927" s="6" t="s">
        <v>7</v>
      </c>
      <c r="D927" s="5" t="s">
        <v>2777</v>
      </c>
    </row>
    <row r="928" customHeight="1" spans="1:4">
      <c r="A928" s="5" t="s">
        <v>2778</v>
      </c>
      <c r="B928" s="6" t="s">
        <v>2779</v>
      </c>
      <c r="C928" s="6" t="s">
        <v>7</v>
      </c>
      <c r="D928" s="5" t="s">
        <v>2780</v>
      </c>
    </row>
    <row r="929" customHeight="1" spans="1:4">
      <c r="A929" s="5" t="s">
        <v>2781</v>
      </c>
      <c r="B929" s="6" t="s">
        <v>2782</v>
      </c>
      <c r="C929" s="6" t="s">
        <v>17</v>
      </c>
      <c r="D929" s="5" t="s">
        <v>2783</v>
      </c>
    </row>
    <row r="930" customHeight="1" spans="1:4">
      <c r="A930" s="5" t="s">
        <v>2784</v>
      </c>
      <c r="B930" s="6" t="s">
        <v>2785</v>
      </c>
      <c r="C930" s="6" t="s">
        <v>17</v>
      </c>
      <c r="D930" s="5" t="s">
        <v>2786</v>
      </c>
    </row>
    <row r="931" customHeight="1" spans="1:4">
      <c r="A931" s="5" t="s">
        <v>2787</v>
      </c>
      <c r="B931" s="6" t="s">
        <v>2788</v>
      </c>
      <c r="C931" s="6" t="s">
        <v>17</v>
      </c>
      <c r="D931" s="5" t="s">
        <v>2789</v>
      </c>
    </row>
    <row r="932" customHeight="1" spans="1:4">
      <c r="A932" s="5" t="s">
        <v>2790</v>
      </c>
      <c r="B932" s="6" t="s">
        <v>2791</v>
      </c>
      <c r="C932" s="6" t="s">
        <v>7</v>
      </c>
      <c r="D932" s="5" t="s">
        <v>2792</v>
      </c>
    </row>
    <row r="933" customHeight="1" spans="1:4">
      <c r="A933" s="5" t="s">
        <v>2793</v>
      </c>
      <c r="B933" s="6" t="s">
        <v>2794</v>
      </c>
      <c r="C933" s="6" t="s">
        <v>7</v>
      </c>
      <c r="D933" s="5" t="s">
        <v>2795</v>
      </c>
    </row>
    <row r="934" customHeight="1" spans="1:4">
      <c r="A934" s="5" t="s">
        <v>2796</v>
      </c>
      <c r="B934" s="6" t="s">
        <v>2797</v>
      </c>
      <c r="C934" s="6" t="s">
        <v>7</v>
      </c>
      <c r="D934" s="5" t="s">
        <v>2798</v>
      </c>
    </row>
    <row r="935" customHeight="1" spans="1:4">
      <c r="A935" s="5" t="s">
        <v>2799</v>
      </c>
      <c r="B935" s="6" t="s">
        <v>2800</v>
      </c>
      <c r="C935" s="6" t="s">
        <v>17</v>
      </c>
      <c r="D935" s="5" t="s">
        <v>2801</v>
      </c>
    </row>
    <row r="936" customHeight="1" spans="1:4">
      <c r="A936" s="5" t="s">
        <v>2802</v>
      </c>
      <c r="B936" s="6" t="s">
        <v>2803</v>
      </c>
      <c r="C936" s="6" t="s">
        <v>7</v>
      </c>
      <c r="D936" s="5" t="s">
        <v>2804</v>
      </c>
    </row>
    <row r="937" customHeight="1" spans="1:4">
      <c r="A937" s="5" t="s">
        <v>2805</v>
      </c>
      <c r="B937" s="6" t="s">
        <v>2806</v>
      </c>
      <c r="C937" s="6" t="s">
        <v>7</v>
      </c>
      <c r="D937" s="5" t="s">
        <v>2807</v>
      </c>
    </row>
    <row r="938" customHeight="1" spans="1:4">
      <c r="A938" s="5" t="s">
        <v>2808</v>
      </c>
      <c r="B938" s="6" t="s">
        <v>2809</v>
      </c>
      <c r="C938" s="6" t="s">
        <v>7</v>
      </c>
      <c r="D938" s="5" t="s">
        <v>2810</v>
      </c>
    </row>
    <row r="939" customHeight="1" spans="1:4">
      <c r="A939" s="5" t="s">
        <v>2811</v>
      </c>
      <c r="B939" s="6" t="s">
        <v>2812</v>
      </c>
      <c r="C939" s="6" t="s">
        <v>7</v>
      </c>
      <c r="D939" s="5" t="s">
        <v>2813</v>
      </c>
    </row>
    <row r="940" customHeight="1" spans="1:4">
      <c r="A940" s="5" t="s">
        <v>2814</v>
      </c>
      <c r="B940" s="6" t="s">
        <v>2815</v>
      </c>
      <c r="C940" s="6" t="s">
        <v>7</v>
      </c>
      <c r="D940" s="5" t="s">
        <v>2816</v>
      </c>
    </row>
    <row r="941" customHeight="1" spans="1:4">
      <c r="A941" s="5" t="s">
        <v>2817</v>
      </c>
      <c r="B941" s="6" t="s">
        <v>2818</v>
      </c>
      <c r="C941" s="6" t="s">
        <v>7</v>
      </c>
      <c r="D941" s="5" t="s">
        <v>2819</v>
      </c>
    </row>
    <row r="942" customHeight="1" spans="1:4">
      <c r="A942" s="5" t="s">
        <v>2820</v>
      </c>
      <c r="B942" s="6" t="s">
        <v>2821</v>
      </c>
      <c r="C942" s="6" t="s">
        <v>17</v>
      </c>
      <c r="D942" s="5" t="s">
        <v>2822</v>
      </c>
    </row>
    <row r="943" customHeight="1" spans="1:4">
      <c r="A943" s="5" t="s">
        <v>2823</v>
      </c>
      <c r="B943" s="6" t="s">
        <v>2824</v>
      </c>
      <c r="C943" s="6" t="s">
        <v>7</v>
      </c>
      <c r="D943" s="5" t="s">
        <v>2825</v>
      </c>
    </row>
    <row r="944" customHeight="1" spans="1:4">
      <c r="A944" s="5" t="s">
        <v>2826</v>
      </c>
      <c r="B944" s="6" t="s">
        <v>2827</v>
      </c>
      <c r="C944" s="6" t="s">
        <v>7</v>
      </c>
      <c r="D944" s="5" t="s">
        <v>2828</v>
      </c>
    </row>
    <row r="945" customHeight="1" spans="1:4">
      <c r="A945" s="5" t="s">
        <v>2829</v>
      </c>
      <c r="B945" s="6" t="s">
        <v>2830</v>
      </c>
      <c r="C945" s="6" t="s">
        <v>7</v>
      </c>
      <c r="D945" s="5" t="s">
        <v>2831</v>
      </c>
    </row>
    <row r="946" customHeight="1" spans="1:4">
      <c r="A946" s="5" t="s">
        <v>2832</v>
      </c>
      <c r="B946" s="6" t="s">
        <v>2833</v>
      </c>
      <c r="C946" s="6" t="s">
        <v>17</v>
      </c>
      <c r="D946" s="5" t="s">
        <v>2834</v>
      </c>
    </row>
    <row r="947" customHeight="1" spans="1:4">
      <c r="A947" s="5" t="s">
        <v>2835</v>
      </c>
      <c r="B947" s="6" t="s">
        <v>2836</v>
      </c>
      <c r="C947" s="6" t="s">
        <v>7</v>
      </c>
      <c r="D947" s="5" t="s">
        <v>2837</v>
      </c>
    </row>
    <row r="948" customHeight="1" spans="1:4">
      <c r="A948" s="5" t="s">
        <v>2838</v>
      </c>
      <c r="B948" s="6" t="s">
        <v>2839</v>
      </c>
      <c r="C948" s="6" t="s">
        <v>7</v>
      </c>
      <c r="D948" s="5" t="s">
        <v>2840</v>
      </c>
    </row>
    <row r="949" customHeight="1" spans="1:4">
      <c r="A949" s="5" t="s">
        <v>2841</v>
      </c>
      <c r="B949" s="6" t="s">
        <v>2842</v>
      </c>
      <c r="C949" s="6" t="s">
        <v>7</v>
      </c>
      <c r="D949" s="5" t="s">
        <v>2843</v>
      </c>
    </row>
    <row r="950" customHeight="1" spans="1:4">
      <c r="A950" s="5" t="s">
        <v>2844</v>
      </c>
      <c r="B950" s="6" t="s">
        <v>2845</v>
      </c>
      <c r="C950" s="6" t="s">
        <v>7</v>
      </c>
      <c r="D950" s="5" t="s">
        <v>2846</v>
      </c>
    </row>
    <row r="951" customHeight="1" spans="1:4">
      <c r="A951" s="5" t="s">
        <v>2847</v>
      </c>
      <c r="B951" s="6" t="s">
        <v>2848</v>
      </c>
      <c r="C951" s="6" t="s">
        <v>17</v>
      </c>
      <c r="D951" s="5" t="s">
        <v>2849</v>
      </c>
    </row>
    <row r="952" customHeight="1" spans="1:4">
      <c r="A952" s="5" t="s">
        <v>2850</v>
      </c>
      <c r="B952" s="6" t="s">
        <v>2851</v>
      </c>
      <c r="C952" s="6" t="s">
        <v>7</v>
      </c>
      <c r="D952" s="5" t="s">
        <v>2852</v>
      </c>
    </row>
    <row r="953" customHeight="1" spans="1:4">
      <c r="A953" s="5" t="s">
        <v>2853</v>
      </c>
      <c r="B953" s="6" t="s">
        <v>2854</v>
      </c>
      <c r="C953" s="6" t="s">
        <v>17</v>
      </c>
      <c r="D953" s="5" t="s">
        <v>2855</v>
      </c>
    </row>
    <row r="954" customHeight="1" spans="1:4">
      <c r="A954" s="5" t="s">
        <v>2856</v>
      </c>
      <c r="B954" s="6" t="s">
        <v>2857</v>
      </c>
      <c r="C954" s="6" t="s">
        <v>7</v>
      </c>
      <c r="D954" s="5" t="s">
        <v>2858</v>
      </c>
    </row>
    <row r="955" customHeight="1" spans="1:4">
      <c r="A955" s="5" t="s">
        <v>2859</v>
      </c>
      <c r="B955" s="6" t="s">
        <v>2860</v>
      </c>
      <c r="C955" s="6" t="s">
        <v>2861</v>
      </c>
      <c r="D955" s="5" t="s">
        <v>2862</v>
      </c>
    </row>
    <row r="956" customHeight="1" spans="1:4">
      <c r="A956" s="5" t="s">
        <v>2863</v>
      </c>
      <c r="B956" s="6" t="s">
        <v>2864</v>
      </c>
      <c r="C956" s="6" t="s">
        <v>17</v>
      </c>
      <c r="D956" s="5" t="s">
        <v>2865</v>
      </c>
    </row>
    <row r="957" customHeight="1" spans="1:4">
      <c r="A957" s="5" t="s">
        <v>2866</v>
      </c>
      <c r="B957" s="6" t="s">
        <v>2867</v>
      </c>
      <c r="C957" s="6" t="s">
        <v>7</v>
      </c>
      <c r="D957" s="5" t="s">
        <v>2868</v>
      </c>
    </row>
    <row r="958" customHeight="1" spans="1:4">
      <c r="A958" s="5" t="s">
        <v>2869</v>
      </c>
      <c r="B958" s="7" t="s">
        <v>2870</v>
      </c>
      <c r="C958" s="6" t="s">
        <v>7</v>
      </c>
      <c r="D958" s="5" t="s">
        <v>2871</v>
      </c>
    </row>
    <row r="959" customHeight="1" spans="1:4">
      <c r="A959" s="5" t="s">
        <v>2872</v>
      </c>
      <c r="B959" s="6" t="s">
        <v>2873</v>
      </c>
      <c r="C959" s="6" t="s">
        <v>17</v>
      </c>
      <c r="D959" s="5" t="s">
        <v>2874</v>
      </c>
    </row>
    <row r="960" customHeight="1" spans="1:4">
      <c r="A960" s="5" t="s">
        <v>2875</v>
      </c>
      <c r="B960" s="6" t="s">
        <v>2876</v>
      </c>
      <c r="C960" s="6" t="s">
        <v>7</v>
      </c>
      <c r="D960" s="5" t="s">
        <v>2877</v>
      </c>
    </row>
    <row r="961" customHeight="1" spans="1:4">
      <c r="A961" s="5" t="s">
        <v>2878</v>
      </c>
      <c r="B961" s="6" t="s">
        <v>2879</v>
      </c>
      <c r="C961" s="6" t="s">
        <v>7</v>
      </c>
      <c r="D961" s="5" t="s">
        <v>2880</v>
      </c>
    </row>
    <row r="962" customHeight="1" spans="1:4">
      <c r="A962" s="5" t="s">
        <v>2881</v>
      </c>
      <c r="B962" s="6" t="s">
        <v>2882</v>
      </c>
      <c r="C962" s="6" t="s">
        <v>7</v>
      </c>
      <c r="D962" s="5" t="s">
        <v>2883</v>
      </c>
    </row>
    <row r="963" customHeight="1" spans="1:4">
      <c r="A963" s="5" t="s">
        <v>2884</v>
      </c>
      <c r="B963" s="6" t="s">
        <v>2885</v>
      </c>
      <c r="C963" s="6" t="s">
        <v>7</v>
      </c>
      <c r="D963" s="5" t="s">
        <v>2886</v>
      </c>
    </row>
    <row r="964" customHeight="1" spans="1:4">
      <c r="A964" s="5" t="s">
        <v>2887</v>
      </c>
      <c r="B964" s="6" t="s">
        <v>2888</v>
      </c>
      <c r="C964" s="6" t="s">
        <v>2861</v>
      </c>
      <c r="D964" s="5" t="s">
        <v>2889</v>
      </c>
    </row>
    <row r="965" customHeight="1" spans="1:4">
      <c r="A965" s="5" t="s">
        <v>2890</v>
      </c>
      <c r="B965" s="6" t="s">
        <v>2891</v>
      </c>
      <c r="C965" s="6" t="s">
        <v>7</v>
      </c>
      <c r="D965" s="5" t="s">
        <v>2892</v>
      </c>
    </row>
    <row r="966" customHeight="1" spans="1:4">
      <c r="A966" s="5" t="s">
        <v>2893</v>
      </c>
      <c r="B966" s="6" t="s">
        <v>2894</v>
      </c>
      <c r="C966" s="6" t="s">
        <v>7</v>
      </c>
      <c r="D966" s="5" t="s">
        <v>2895</v>
      </c>
    </row>
    <row r="967" customHeight="1" spans="1:4">
      <c r="A967" s="5" t="s">
        <v>2896</v>
      </c>
      <c r="B967" s="6" t="s">
        <v>2897</v>
      </c>
      <c r="C967" s="6" t="s">
        <v>7</v>
      </c>
      <c r="D967" s="5" t="s">
        <v>2898</v>
      </c>
    </row>
    <row r="968" customHeight="1" spans="1:4">
      <c r="A968" s="5" t="s">
        <v>2899</v>
      </c>
      <c r="B968" s="6" t="s">
        <v>2900</v>
      </c>
      <c r="C968" s="6" t="s">
        <v>7</v>
      </c>
      <c r="D968" s="5" t="s">
        <v>2901</v>
      </c>
    </row>
    <row r="969" customHeight="1" spans="1:4">
      <c r="A969" s="5" t="s">
        <v>2902</v>
      </c>
      <c r="B969" s="6" t="s">
        <v>2903</v>
      </c>
      <c r="C969" s="6" t="s">
        <v>7</v>
      </c>
      <c r="D969" s="5" t="s">
        <v>2904</v>
      </c>
    </row>
    <row r="970" customHeight="1" spans="1:4">
      <c r="A970" s="5" t="s">
        <v>2905</v>
      </c>
      <c r="B970" s="6" t="s">
        <v>2906</v>
      </c>
      <c r="C970" s="6" t="s">
        <v>7</v>
      </c>
      <c r="D970" s="5" t="s">
        <v>2907</v>
      </c>
    </row>
    <row r="971" customHeight="1" spans="1:4">
      <c r="A971" s="5" t="s">
        <v>2908</v>
      </c>
      <c r="B971" s="6" t="s">
        <v>2909</v>
      </c>
      <c r="C971" s="6" t="s">
        <v>7</v>
      </c>
      <c r="D971" s="5" t="s">
        <v>2910</v>
      </c>
    </row>
    <row r="972" customHeight="1" spans="1:4">
      <c r="A972" s="5" t="s">
        <v>2911</v>
      </c>
      <c r="B972" s="6" t="s">
        <v>2912</v>
      </c>
      <c r="C972" s="6" t="s">
        <v>7</v>
      </c>
      <c r="D972" s="5" t="s">
        <v>2913</v>
      </c>
    </row>
    <row r="973" customHeight="1" spans="1:4">
      <c r="A973" s="5" t="s">
        <v>2914</v>
      </c>
      <c r="B973" s="6" t="s">
        <v>2915</v>
      </c>
      <c r="C973" s="6" t="s">
        <v>7</v>
      </c>
      <c r="D973" s="5" t="s">
        <v>2916</v>
      </c>
    </row>
    <row r="974" customHeight="1" spans="1:4">
      <c r="A974" s="5" t="s">
        <v>2917</v>
      </c>
      <c r="B974" s="6" t="s">
        <v>2918</v>
      </c>
      <c r="C974" s="6" t="s">
        <v>7</v>
      </c>
      <c r="D974" s="5" t="s">
        <v>2919</v>
      </c>
    </row>
    <row r="975" customHeight="1" spans="1:4">
      <c r="A975" s="5" t="s">
        <v>2920</v>
      </c>
      <c r="B975" s="6" t="s">
        <v>2921</v>
      </c>
      <c r="C975" s="6" t="s">
        <v>17</v>
      </c>
      <c r="D975" s="5" t="s">
        <v>2922</v>
      </c>
    </row>
    <row r="976" customHeight="1" spans="1:4">
      <c r="A976" s="5" t="s">
        <v>2923</v>
      </c>
      <c r="B976" s="6" t="s">
        <v>2924</v>
      </c>
      <c r="C976" s="6" t="s">
        <v>17</v>
      </c>
      <c r="D976" s="5" t="s">
        <v>2925</v>
      </c>
    </row>
    <row r="977" customHeight="1" spans="1:4">
      <c r="A977" s="5" t="s">
        <v>2926</v>
      </c>
      <c r="B977" s="6" t="s">
        <v>2927</v>
      </c>
      <c r="C977" s="6" t="s">
        <v>7</v>
      </c>
      <c r="D977" s="5" t="s">
        <v>2928</v>
      </c>
    </row>
    <row r="978" customHeight="1" spans="1:4">
      <c r="A978" s="5" t="s">
        <v>2929</v>
      </c>
      <c r="B978" s="6" t="s">
        <v>2930</v>
      </c>
      <c r="C978" s="6" t="s">
        <v>17</v>
      </c>
      <c r="D978" s="5" t="s">
        <v>2931</v>
      </c>
    </row>
    <row r="979" customHeight="1" spans="1:4">
      <c r="A979" s="5" t="s">
        <v>2932</v>
      </c>
      <c r="B979" s="6" t="s">
        <v>2933</v>
      </c>
      <c r="C979" s="6" t="s">
        <v>7</v>
      </c>
      <c r="D979" s="5" t="s">
        <v>2934</v>
      </c>
    </row>
    <row r="980" customHeight="1" spans="1:4">
      <c r="A980" s="5" t="s">
        <v>2935</v>
      </c>
      <c r="B980" s="6" t="s">
        <v>2936</v>
      </c>
      <c r="C980" s="6" t="s">
        <v>7</v>
      </c>
      <c r="D980" s="5" t="s">
        <v>2937</v>
      </c>
    </row>
    <row r="981" customHeight="1" spans="1:4">
      <c r="A981" s="5" t="s">
        <v>2938</v>
      </c>
      <c r="B981" s="6" t="s">
        <v>1927</v>
      </c>
      <c r="C981" s="6" t="s">
        <v>7</v>
      </c>
      <c r="D981" s="5" t="s">
        <v>2939</v>
      </c>
    </row>
    <row r="982" customHeight="1" spans="1:4">
      <c r="A982" s="5" t="s">
        <v>2940</v>
      </c>
      <c r="B982" s="6" t="s">
        <v>2941</v>
      </c>
      <c r="C982" s="6" t="s">
        <v>17</v>
      </c>
      <c r="D982" s="5" t="s">
        <v>2942</v>
      </c>
    </row>
    <row r="983" customHeight="1" spans="1:4">
      <c r="A983" s="5" t="s">
        <v>2943</v>
      </c>
      <c r="B983" s="6" t="s">
        <v>2944</v>
      </c>
      <c r="C983" s="6" t="s">
        <v>7</v>
      </c>
      <c r="D983" s="5" t="s">
        <v>2945</v>
      </c>
    </row>
    <row r="984" customHeight="1" spans="1:4">
      <c r="A984" s="5" t="s">
        <v>2946</v>
      </c>
      <c r="B984" s="6" t="s">
        <v>2947</v>
      </c>
      <c r="C984" s="6" t="s">
        <v>7</v>
      </c>
      <c r="D984" s="5" t="s">
        <v>2948</v>
      </c>
    </row>
    <row r="985" customHeight="1" spans="1:4">
      <c r="A985" s="5" t="s">
        <v>2949</v>
      </c>
      <c r="B985" s="6" t="s">
        <v>2950</v>
      </c>
      <c r="C985" s="6" t="s">
        <v>7</v>
      </c>
      <c r="D985" s="5" t="s">
        <v>2951</v>
      </c>
    </row>
    <row r="986" customHeight="1" spans="1:4">
      <c r="A986" s="5" t="s">
        <v>2952</v>
      </c>
      <c r="B986" s="6" t="s">
        <v>2953</v>
      </c>
      <c r="C986" s="6" t="s">
        <v>7</v>
      </c>
      <c r="D986" s="5" t="s">
        <v>2954</v>
      </c>
    </row>
    <row r="987" customHeight="1" spans="1:4">
      <c r="A987" s="5" t="s">
        <v>2955</v>
      </c>
      <c r="B987" s="6" t="s">
        <v>2956</v>
      </c>
      <c r="C987" s="6" t="s">
        <v>7</v>
      </c>
      <c r="D987" s="5" t="s">
        <v>2957</v>
      </c>
    </row>
    <row r="988" customHeight="1" spans="1:4">
      <c r="A988" s="5" t="s">
        <v>2958</v>
      </c>
      <c r="B988" s="6" t="s">
        <v>2959</v>
      </c>
      <c r="C988" s="6" t="s">
        <v>17</v>
      </c>
      <c r="D988" s="5" t="s">
        <v>2960</v>
      </c>
    </row>
    <row r="989" customHeight="1" spans="1:4">
      <c r="A989" s="5" t="s">
        <v>2961</v>
      </c>
      <c r="B989" s="6" t="s">
        <v>2962</v>
      </c>
      <c r="C989" s="6" t="s">
        <v>7</v>
      </c>
      <c r="D989" s="5" t="s">
        <v>2963</v>
      </c>
    </row>
    <row r="990" customHeight="1" spans="1:4">
      <c r="A990" s="5" t="s">
        <v>2964</v>
      </c>
      <c r="B990" s="6" t="s">
        <v>2965</v>
      </c>
      <c r="C990" s="6" t="s">
        <v>17</v>
      </c>
      <c r="D990" s="5" t="s">
        <v>2966</v>
      </c>
    </row>
    <row r="991" customHeight="1" spans="1:4">
      <c r="A991" s="5" t="s">
        <v>2967</v>
      </c>
      <c r="B991" s="6" t="s">
        <v>2968</v>
      </c>
      <c r="C991" s="6" t="s">
        <v>17</v>
      </c>
      <c r="D991" s="5" t="s">
        <v>2969</v>
      </c>
    </row>
    <row r="992" customHeight="1" spans="1:4">
      <c r="A992" s="5" t="s">
        <v>2970</v>
      </c>
      <c r="B992" s="6" t="s">
        <v>2971</v>
      </c>
      <c r="C992" s="6" t="s">
        <v>17</v>
      </c>
      <c r="D992" s="5" t="s">
        <v>2972</v>
      </c>
    </row>
    <row r="993" customHeight="1" spans="1:4">
      <c r="A993" s="5" t="s">
        <v>2973</v>
      </c>
      <c r="B993" s="6" t="s">
        <v>2974</v>
      </c>
      <c r="C993" s="6" t="s">
        <v>7</v>
      </c>
      <c r="D993" s="5" t="s">
        <v>2975</v>
      </c>
    </row>
    <row r="994" customHeight="1" spans="1:4">
      <c r="A994" s="5" t="s">
        <v>2976</v>
      </c>
      <c r="B994" s="6" t="s">
        <v>2977</v>
      </c>
      <c r="C994" s="6" t="s">
        <v>7</v>
      </c>
      <c r="D994" s="5" t="s">
        <v>2978</v>
      </c>
    </row>
    <row r="995" customHeight="1" spans="1:4">
      <c r="A995" s="5" t="s">
        <v>2979</v>
      </c>
      <c r="B995" s="6" t="s">
        <v>2980</v>
      </c>
      <c r="C995" s="6" t="s">
        <v>7</v>
      </c>
      <c r="D995" s="5" t="s">
        <v>2981</v>
      </c>
    </row>
    <row r="996" customHeight="1" spans="1:4">
      <c r="A996" s="5" t="s">
        <v>2982</v>
      </c>
      <c r="B996" s="6" t="s">
        <v>2983</v>
      </c>
      <c r="C996" s="6" t="s">
        <v>7</v>
      </c>
      <c r="D996" s="5" t="s">
        <v>2984</v>
      </c>
    </row>
    <row r="997" customHeight="1" spans="1:4">
      <c r="A997" s="5" t="s">
        <v>2985</v>
      </c>
      <c r="B997" s="6" t="s">
        <v>2986</v>
      </c>
      <c r="C997" s="6" t="s">
        <v>17</v>
      </c>
      <c r="D997" s="5" t="s">
        <v>2987</v>
      </c>
    </row>
    <row r="998" customHeight="1" spans="1:4">
      <c r="A998" s="5" t="s">
        <v>2988</v>
      </c>
      <c r="B998" s="6" t="s">
        <v>2989</v>
      </c>
      <c r="C998" s="6" t="s">
        <v>7</v>
      </c>
      <c r="D998" s="5" t="s">
        <v>2990</v>
      </c>
    </row>
    <row r="999" customHeight="1" spans="1:4">
      <c r="A999" s="5" t="s">
        <v>2991</v>
      </c>
      <c r="B999" s="6" t="s">
        <v>2992</v>
      </c>
      <c r="C999" s="6" t="s">
        <v>7</v>
      </c>
      <c r="D999" s="5" t="s">
        <v>2993</v>
      </c>
    </row>
    <row r="1000" customHeight="1" spans="1:4">
      <c r="A1000" s="5" t="s">
        <v>2994</v>
      </c>
      <c r="B1000" s="6" t="s">
        <v>2995</v>
      </c>
      <c r="C1000" s="6" t="s">
        <v>7</v>
      </c>
      <c r="D1000" s="5" t="s">
        <v>2996</v>
      </c>
    </row>
    <row r="1001" customHeight="1" spans="1:4">
      <c r="A1001" s="5" t="s">
        <v>2997</v>
      </c>
      <c r="B1001" s="16" t="s">
        <v>2998</v>
      </c>
      <c r="C1001" s="16" t="s">
        <v>17</v>
      </c>
      <c r="D1001" s="5" t="s">
        <v>2999</v>
      </c>
    </row>
    <row r="1002" customHeight="1" spans="1:4">
      <c r="A1002" s="5" t="s">
        <v>3000</v>
      </c>
      <c r="B1002" s="6" t="s">
        <v>3001</v>
      </c>
      <c r="C1002" s="6" t="s">
        <v>7</v>
      </c>
      <c r="D1002" s="5" t="s">
        <v>3002</v>
      </c>
    </row>
    <row r="1003" customHeight="1" spans="1:4">
      <c r="A1003" s="5" t="s">
        <v>3003</v>
      </c>
      <c r="B1003" s="6" t="s">
        <v>3004</v>
      </c>
      <c r="C1003" s="6" t="s">
        <v>17</v>
      </c>
      <c r="D1003" s="5" t="s">
        <v>3005</v>
      </c>
    </row>
    <row r="1004" customHeight="1" spans="1:4">
      <c r="A1004" s="5" t="s">
        <v>3006</v>
      </c>
      <c r="B1004" s="6" t="s">
        <v>3007</v>
      </c>
      <c r="C1004" s="6" t="s">
        <v>7</v>
      </c>
      <c r="D1004" s="5" t="s">
        <v>3008</v>
      </c>
    </row>
    <row r="1005" customHeight="1" spans="1:4">
      <c r="A1005" s="5" t="s">
        <v>3009</v>
      </c>
      <c r="B1005" s="6" t="s">
        <v>3010</v>
      </c>
      <c r="C1005" s="6" t="s">
        <v>7</v>
      </c>
      <c r="D1005" s="5" t="s">
        <v>3011</v>
      </c>
    </row>
    <row r="1006" customHeight="1" spans="1:4">
      <c r="A1006" s="5" t="s">
        <v>3012</v>
      </c>
      <c r="B1006" s="6" t="s">
        <v>3013</v>
      </c>
      <c r="C1006" s="6" t="s">
        <v>17</v>
      </c>
      <c r="D1006" s="5" t="s">
        <v>3014</v>
      </c>
    </row>
    <row r="1007" customHeight="1" spans="1:4">
      <c r="A1007" s="5" t="s">
        <v>3015</v>
      </c>
      <c r="B1007" s="6" t="s">
        <v>3016</v>
      </c>
      <c r="C1007" s="6" t="s">
        <v>7</v>
      </c>
      <c r="D1007" s="5" t="s">
        <v>3017</v>
      </c>
    </row>
    <row r="1008" customHeight="1" spans="1:4">
      <c r="A1008" s="5" t="s">
        <v>3018</v>
      </c>
      <c r="B1008" s="6" t="s">
        <v>3019</v>
      </c>
      <c r="C1008" s="6" t="s">
        <v>17</v>
      </c>
      <c r="D1008" s="5" t="s">
        <v>3020</v>
      </c>
    </row>
    <row r="1009" customHeight="1" spans="1:4">
      <c r="A1009" s="5" t="s">
        <v>3021</v>
      </c>
      <c r="B1009" s="6" t="s">
        <v>3022</v>
      </c>
      <c r="C1009" s="6" t="s">
        <v>7</v>
      </c>
      <c r="D1009" s="5" t="s">
        <v>3023</v>
      </c>
    </row>
    <row r="1010" customHeight="1" spans="1:4">
      <c r="A1010" s="5" t="s">
        <v>3024</v>
      </c>
      <c r="B1010" s="6" t="s">
        <v>3025</v>
      </c>
      <c r="C1010" s="6" t="s">
        <v>17</v>
      </c>
      <c r="D1010" s="5" t="s">
        <v>3026</v>
      </c>
    </row>
    <row r="1011" customHeight="1" spans="1:4">
      <c r="A1011" s="5" t="s">
        <v>3027</v>
      </c>
      <c r="B1011" s="6" t="s">
        <v>3028</v>
      </c>
      <c r="C1011" s="6" t="s">
        <v>17</v>
      </c>
      <c r="D1011" s="5" t="s">
        <v>3029</v>
      </c>
    </row>
    <row r="1012" customHeight="1" spans="1:4">
      <c r="A1012" s="5" t="s">
        <v>3030</v>
      </c>
      <c r="B1012" s="6" t="s">
        <v>3031</v>
      </c>
      <c r="C1012" s="6" t="s">
        <v>7</v>
      </c>
      <c r="D1012" s="5" t="s">
        <v>3032</v>
      </c>
    </row>
    <row r="1013" customHeight="1" spans="1:4">
      <c r="A1013" s="5" t="s">
        <v>3033</v>
      </c>
      <c r="B1013" s="6" t="s">
        <v>3034</v>
      </c>
      <c r="C1013" s="6" t="s">
        <v>17</v>
      </c>
      <c r="D1013" s="5" t="s">
        <v>3035</v>
      </c>
    </row>
    <row r="1014" customHeight="1" spans="1:4">
      <c r="A1014" s="5" t="s">
        <v>3036</v>
      </c>
      <c r="B1014" s="6" t="s">
        <v>3037</v>
      </c>
      <c r="C1014" s="6" t="s">
        <v>17</v>
      </c>
      <c r="D1014" s="5" t="s">
        <v>3038</v>
      </c>
    </row>
    <row r="1015" customHeight="1" spans="1:4">
      <c r="A1015" s="5" t="s">
        <v>3039</v>
      </c>
      <c r="B1015" s="6" t="s">
        <v>3040</v>
      </c>
      <c r="C1015" s="6" t="s">
        <v>7</v>
      </c>
      <c r="D1015" s="5" t="s">
        <v>3041</v>
      </c>
    </row>
    <row r="1016" customHeight="1" spans="1:4">
      <c r="A1016" s="5" t="s">
        <v>3042</v>
      </c>
      <c r="B1016" s="6" t="s">
        <v>3043</v>
      </c>
      <c r="C1016" s="6" t="s">
        <v>17</v>
      </c>
      <c r="D1016" s="5" t="s">
        <v>3044</v>
      </c>
    </row>
    <row r="1017" customHeight="1" spans="1:4">
      <c r="A1017" s="5" t="s">
        <v>3045</v>
      </c>
      <c r="B1017" s="6" t="s">
        <v>3046</v>
      </c>
      <c r="C1017" s="6" t="s">
        <v>7</v>
      </c>
      <c r="D1017" s="5" t="s">
        <v>3047</v>
      </c>
    </row>
    <row r="1018" customHeight="1" spans="1:4">
      <c r="A1018" s="5" t="s">
        <v>3048</v>
      </c>
      <c r="B1018" s="6" t="s">
        <v>3049</v>
      </c>
      <c r="C1018" s="6" t="s">
        <v>7</v>
      </c>
      <c r="D1018" s="5" t="s">
        <v>3050</v>
      </c>
    </row>
    <row r="1019" customHeight="1" spans="1:4">
      <c r="A1019" s="5" t="s">
        <v>3051</v>
      </c>
      <c r="B1019" s="6" t="s">
        <v>3052</v>
      </c>
      <c r="C1019" s="6" t="s">
        <v>7</v>
      </c>
      <c r="D1019" s="5" t="s">
        <v>3053</v>
      </c>
    </row>
    <row r="1020" customHeight="1" spans="1:4">
      <c r="A1020" s="5" t="s">
        <v>3054</v>
      </c>
      <c r="B1020" s="6" t="s">
        <v>3055</v>
      </c>
      <c r="C1020" s="6" t="s">
        <v>7</v>
      </c>
      <c r="D1020" s="5" t="s">
        <v>3056</v>
      </c>
    </row>
    <row r="1021" customHeight="1" spans="1:4">
      <c r="A1021" s="5" t="s">
        <v>3057</v>
      </c>
      <c r="B1021" s="6" t="s">
        <v>3058</v>
      </c>
      <c r="C1021" s="6" t="s">
        <v>7</v>
      </c>
      <c r="D1021" s="5" t="s">
        <v>3059</v>
      </c>
    </row>
    <row r="1022" customHeight="1" spans="1:4">
      <c r="A1022" s="5" t="s">
        <v>3060</v>
      </c>
      <c r="B1022" s="6" t="s">
        <v>3061</v>
      </c>
      <c r="C1022" s="6" t="s">
        <v>17</v>
      </c>
      <c r="D1022" s="5" t="s">
        <v>3062</v>
      </c>
    </row>
    <row r="1023" customHeight="1" spans="1:4">
      <c r="A1023" s="5" t="s">
        <v>3063</v>
      </c>
      <c r="B1023" s="6" t="s">
        <v>3064</v>
      </c>
      <c r="C1023" s="6" t="s">
        <v>7</v>
      </c>
      <c r="D1023" s="5" t="s">
        <v>3065</v>
      </c>
    </row>
    <row r="1024" customHeight="1" spans="1:4">
      <c r="A1024" s="5" t="s">
        <v>3066</v>
      </c>
      <c r="B1024" s="6" t="s">
        <v>3067</v>
      </c>
      <c r="C1024" s="6" t="s">
        <v>7</v>
      </c>
      <c r="D1024" s="5" t="s">
        <v>3068</v>
      </c>
    </row>
    <row r="1025" customHeight="1" spans="1:4">
      <c r="A1025" s="5" t="s">
        <v>3069</v>
      </c>
      <c r="B1025" s="6" t="s">
        <v>3070</v>
      </c>
      <c r="C1025" s="6" t="s">
        <v>7</v>
      </c>
      <c r="D1025" s="5" t="s">
        <v>3071</v>
      </c>
    </row>
    <row r="1026" customHeight="1" spans="1:4">
      <c r="A1026" s="5" t="s">
        <v>3072</v>
      </c>
      <c r="B1026" s="6" t="s">
        <v>3073</v>
      </c>
      <c r="C1026" s="6" t="s">
        <v>7</v>
      </c>
      <c r="D1026" s="5" t="s">
        <v>3074</v>
      </c>
    </row>
    <row r="1027" customHeight="1" spans="1:4">
      <c r="A1027" s="5" t="s">
        <v>3075</v>
      </c>
      <c r="B1027" s="6" t="s">
        <v>3076</v>
      </c>
      <c r="C1027" s="6" t="s">
        <v>7</v>
      </c>
      <c r="D1027" s="5" t="s">
        <v>3077</v>
      </c>
    </row>
    <row r="1028" customHeight="1" spans="1:4">
      <c r="A1028" s="5" t="s">
        <v>3078</v>
      </c>
      <c r="B1028" s="6" t="s">
        <v>3079</v>
      </c>
      <c r="C1028" s="6" t="s">
        <v>17</v>
      </c>
      <c r="D1028" s="5" t="s">
        <v>3080</v>
      </c>
    </row>
    <row r="1029" customHeight="1" spans="1:4">
      <c r="A1029" s="5" t="s">
        <v>3081</v>
      </c>
      <c r="B1029" s="6" t="s">
        <v>3082</v>
      </c>
      <c r="C1029" s="6" t="s">
        <v>7</v>
      </c>
      <c r="D1029" s="5" t="s">
        <v>3083</v>
      </c>
    </row>
    <row r="1030" customHeight="1" spans="1:4">
      <c r="A1030" s="5" t="s">
        <v>3084</v>
      </c>
      <c r="B1030" s="6" t="s">
        <v>3085</v>
      </c>
      <c r="C1030" s="6" t="s">
        <v>7</v>
      </c>
      <c r="D1030" s="5" t="s">
        <v>3086</v>
      </c>
    </row>
    <row r="1031" customHeight="1" spans="1:4">
      <c r="A1031" s="5" t="s">
        <v>3087</v>
      </c>
      <c r="B1031" s="6" t="s">
        <v>3088</v>
      </c>
      <c r="C1031" s="6" t="s">
        <v>7</v>
      </c>
      <c r="D1031" s="5" t="s">
        <v>3089</v>
      </c>
    </row>
    <row r="1032" customHeight="1" spans="1:4">
      <c r="A1032" s="5" t="s">
        <v>3090</v>
      </c>
      <c r="B1032" s="6" t="s">
        <v>3091</v>
      </c>
      <c r="C1032" s="6" t="s">
        <v>7</v>
      </c>
      <c r="D1032" s="5" t="s">
        <v>3092</v>
      </c>
    </row>
    <row r="1033" customHeight="1" spans="1:4">
      <c r="A1033" s="5" t="s">
        <v>3093</v>
      </c>
      <c r="B1033" s="6" t="s">
        <v>3094</v>
      </c>
      <c r="C1033" s="6" t="s">
        <v>17</v>
      </c>
      <c r="D1033" s="5" t="s">
        <v>3095</v>
      </c>
    </row>
    <row r="1034" customHeight="1" spans="1:4">
      <c r="A1034" s="5" t="s">
        <v>3096</v>
      </c>
      <c r="B1034" s="6" t="s">
        <v>3097</v>
      </c>
      <c r="C1034" s="6" t="s">
        <v>7</v>
      </c>
      <c r="D1034" s="5" t="s">
        <v>3098</v>
      </c>
    </row>
    <row r="1035" customHeight="1" spans="1:4">
      <c r="A1035" s="5" t="s">
        <v>3099</v>
      </c>
      <c r="B1035" s="6" t="s">
        <v>3100</v>
      </c>
      <c r="C1035" s="6" t="s">
        <v>7</v>
      </c>
      <c r="D1035" s="5" t="s">
        <v>3101</v>
      </c>
    </row>
    <row r="1036" customHeight="1" spans="1:4">
      <c r="A1036" s="5" t="s">
        <v>3102</v>
      </c>
      <c r="B1036" s="6" t="s">
        <v>1403</v>
      </c>
      <c r="C1036" s="6" t="s">
        <v>7</v>
      </c>
      <c r="D1036" s="5" t="s">
        <v>3103</v>
      </c>
    </row>
    <row r="1037" customHeight="1" spans="1:4">
      <c r="A1037" s="5" t="s">
        <v>3104</v>
      </c>
      <c r="B1037" s="6" t="s">
        <v>3105</v>
      </c>
      <c r="C1037" s="6" t="s">
        <v>7</v>
      </c>
      <c r="D1037" s="5" t="s">
        <v>3106</v>
      </c>
    </row>
    <row r="1038" customHeight="1" spans="1:4">
      <c r="A1038" s="5" t="s">
        <v>3107</v>
      </c>
      <c r="B1038" s="6" t="s">
        <v>3108</v>
      </c>
      <c r="C1038" s="6" t="s">
        <v>17</v>
      </c>
      <c r="D1038" s="5" t="s">
        <v>3109</v>
      </c>
    </row>
    <row r="1039" customHeight="1" spans="1:4">
      <c r="A1039" s="5" t="s">
        <v>3110</v>
      </c>
      <c r="B1039" s="6" t="s">
        <v>3111</v>
      </c>
      <c r="C1039" s="6" t="s">
        <v>17</v>
      </c>
      <c r="D1039" s="5" t="s">
        <v>3112</v>
      </c>
    </row>
    <row r="1040" customHeight="1" spans="1:4">
      <c r="A1040" s="5" t="s">
        <v>3113</v>
      </c>
      <c r="B1040" s="6" t="s">
        <v>3114</v>
      </c>
      <c r="C1040" s="6" t="s">
        <v>7</v>
      </c>
      <c r="D1040" s="5" t="s">
        <v>3115</v>
      </c>
    </row>
    <row r="1041" customHeight="1" spans="1:4">
      <c r="A1041" s="5" t="s">
        <v>3116</v>
      </c>
      <c r="B1041" s="6" t="s">
        <v>3117</v>
      </c>
      <c r="C1041" s="6" t="s">
        <v>7</v>
      </c>
      <c r="D1041" s="5" t="s">
        <v>3118</v>
      </c>
    </row>
    <row r="1042" customHeight="1" spans="1:4">
      <c r="A1042" s="5" t="s">
        <v>3119</v>
      </c>
      <c r="B1042" s="6" t="s">
        <v>3120</v>
      </c>
      <c r="C1042" s="6" t="s">
        <v>17</v>
      </c>
      <c r="D1042" s="5" t="s">
        <v>3121</v>
      </c>
    </row>
    <row r="1043" customHeight="1" spans="1:4">
      <c r="A1043" s="5" t="s">
        <v>3122</v>
      </c>
      <c r="B1043" s="6" t="s">
        <v>3123</v>
      </c>
      <c r="C1043" s="6" t="s">
        <v>7</v>
      </c>
      <c r="D1043" s="5" t="s">
        <v>3124</v>
      </c>
    </row>
    <row r="1044" customHeight="1" spans="1:4">
      <c r="A1044" s="5" t="s">
        <v>3125</v>
      </c>
      <c r="B1044" s="6" t="s">
        <v>3126</v>
      </c>
      <c r="C1044" s="6" t="s">
        <v>7</v>
      </c>
      <c r="D1044" s="5" t="s">
        <v>3127</v>
      </c>
    </row>
    <row r="1045" customHeight="1" spans="1:4">
      <c r="A1045" s="5" t="s">
        <v>3128</v>
      </c>
      <c r="B1045" s="6" t="s">
        <v>3129</v>
      </c>
      <c r="C1045" s="6" t="s">
        <v>17</v>
      </c>
      <c r="D1045" s="5" t="s">
        <v>3130</v>
      </c>
    </row>
    <row r="1046" customHeight="1" spans="1:4">
      <c r="A1046" s="5" t="s">
        <v>3131</v>
      </c>
      <c r="B1046" s="6" t="s">
        <v>3132</v>
      </c>
      <c r="C1046" s="6" t="s">
        <v>7</v>
      </c>
      <c r="D1046" s="5" t="s">
        <v>3133</v>
      </c>
    </row>
    <row r="1047" customHeight="1" spans="1:4">
      <c r="A1047" s="5" t="s">
        <v>3134</v>
      </c>
      <c r="B1047" s="6" t="s">
        <v>3135</v>
      </c>
      <c r="C1047" s="6" t="s">
        <v>17</v>
      </c>
      <c r="D1047" s="5" t="s">
        <v>3136</v>
      </c>
    </row>
    <row r="1048" customHeight="1" spans="1:4">
      <c r="A1048" s="5" t="s">
        <v>3137</v>
      </c>
      <c r="B1048" s="6" t="s">
        <v>3138</v>
      </c>
      <c r="C1048" s="6" t="s">
        <v>7</v>
      </c>
      <c r="D1048" s="5" t="s">
        <v>3139</v>
      </c>
    </row>
    <row r="1049" customHeight="1" spans="1:4">
      <c r="A1049" s="5" t="s">
        <v>3140</v>
      </c>
      <c r="B1049" s="6" t="s">
        <v>3141</v>
      </c>
      <c r="C1049" s="6" t="s">
        <v>17</v>
      </c>
      <c r="D1049" s="5" t="s">
        <v>3142</v>
      </c>
    </row>
    <row r="1050" customHeight="1" spans="1:4">
      <c r="A1050" s="5" t="s">
        <v>3143</v>
      </c>
      <c r="B1050" s="6" t="s">
        <v>3144</v>
      </c>
      <c r="C1050" s="6" t="s">
        <v>17</v>
      </c>
      <c r="D1050" s="5" t="s">
        <v>3145</v>
      </c>
    </row>
    <row r="1051" customHeight="1" spans="1:4">
      <c r="A1051" s="5" t="s">
        <v>3146</v>
      </c>
      <c r="B1051" s="6" t="s">
        <v>3147</v>
      </c>
      <c r="C1051" s="6" t="s">
        <v>7</v>
      </c>
      <c r="D1051" s="5" t="s">
        <v>3148</v>
      </c>
    </row>
    <row r="1052" customHeight="1" spans="1:4">
      <c r="A1052" s="5" t="s">
        <v>3149</v>
      </c>
      <c r="B1052" s="6" t="s">
        <v>3150</v>
      </c>
      <c r="C1052" s="6" t="s">
        <v>7</v>
      </c>
      <c r="D1052" s="5" t="s">
        <v>3151</v>
      </c>
    </row>
    <row r="1053" customHeight="1" spans="1:4">
      <c r="A1053" s="5" t="s">
        <v>3152</v>
      </c>
      <c r="B1053" s="6" t="s">
        <v>3153</v>
      </c>
      <c r="C1053" s="6" t="s">
        <v>7</v>
      </c>
      <c r="D1053" s="5" t="s">
        <v>3154</v>
      </c>
    </row>
    <row r="1054" customHeight="1" spans="1:4">
      <c r="A1054" s="5" t="s">
        <v>3155</v>
      </c>
      <c r="B1054" s="6" t="s">
        <v>3156</v>
      </c>
      <c r="C1054" s="6" t="s">
        <v>17</v>
      </c>
      <c r="D1054" s="5" t="s">
        <v>3157</v>
      </c>
    </row>
    <row r="1055" customHeight="1" spans="1:4">
      <c r="A1055" s="5" t="s">
        <v>3158</v>
      </c>
      <c r="B1055" s="6" t="s">
        <v>3159</v>
      </c>
      <c r="C1055" s="6" t="s">
        <v>7</v>
      </c>
      <c r="D1055" s="5" t="s">
        <v>3160</v>
      </c>
    </row>
    <row r="1056" customHeight="1" spans="1:4">
      <c r="A1056" s="5" t="s">
        <v>3161</v>
      </c>
      <c r="B1056" s="6" t="s">
        <v>3162</v>
      </c>
      <c r="C1056" s="6" t="s">
        <v>17</v>
      </c>
      <c r="D1056" s="5" t="s">
        <v>3163</v>
      </c>
    </row>
    <row r="1057" customHeight="1" spans="1:4">
      <c r="A1057" s="5" t="s">
        <v>3164</v>
      </c>
      <c r="B1057" s="6" t="s">
        <v>3165</v>
      </c>
      <c r="C1057" s="6" t="s">
        <v>7</v>
      </c>
      <c r="D1057" s="5" t="s">
        <v>3166</v>
      </c>
    </row>
    <row r="1058" customHeight="1" spans="1:4">
      <c r="A1058" s="5" t="s">
        <v>3167</v>
      </c>
      <c r="B1058" s="6" t="s">
        <v>3168</v>
      </c>
      <c r="C1058" s="6" t="s">
        <v>7</v>
      </c>
      <c r="D1058" s="5" t="s">
        <v>3169</v>
      </c>
    </row>
    <row r="1059" customHeight="1" spans="1:4">
      <c r="A1059" s="5" t="s">
        <v>3170</v>
      </c>
      <c r="B1059" s="6" t="s">
        <v>3171</v>
      </c>
      <c r="C1059" s="6" t="s">
        <v>7</v>
      </c>
      <c r="D1059" s="5" t="s">
        <v>3172</v>
      </c>
    </row>
    <row r="1060" customHeight="1" spans="1:4">
      <c r="A1060" s="5" t="s">
        <v>3173</v>
      </c>
      <c r="B1060" s="6" t="s">
        <v>3174</v>
      </c>
      <c r="C1060" s="6" t="s">
        <v>17</v>
      </c>
      <c r="D1060" s="5" t="s">
        <v>1689</v>
      </c>
    </row>
    <row r="1061" customHeight="1" spans="1:4">
      <c r="A1061" s="5" t="s">
        <v>3175</v>
      </c>
      <c r="B1061" s="6" t="s">
        <v>3176</v>
      </c>
      <c r="C1061" s="6" t="s">
        <v>7</v>
      </c>
      <c r="D1061" s="5" t="s">
        <v>3177</v>
      </c>
    </row>
    <row r="1062" customHeight="1" spans="1:4">
      <c r="A1062" s="5" t="s">
        <v>3178</v>
      </c>
      <c r="B1062" s="6" t="s">
        <v>3179</v>
      </c>
      <c r="C1062" s="6" t="s">
        <v>17</v>
      </c>
      <c r="D1062" s="5" t="s">
        <v>3180</v>
      </c>
    </row>
    <row r="1063" customHeight="1" spans="1:4">
      <c r="A1063" s="5" t="s">
        <v>3181</v>
      </c>
      <c r="B1063" s="6" t="s">
        <v>3182</v>
      </c>
      <c r="C1063" s="6" t="s">
        <v>17</v>
      </c>
      <c r="D1063" s="5" t="s">
        <v>3183</v>
      </c>
    </row>
    <row r="1064" customHeight="1" spans="1:4">
      <c r="A1064" s="5" t="s">
        <v>3184</v>
      </c>
      <c r="B1064" s="6" t="s">
        <v>3185</v>
      </c>
      <c r="C1064" s="6" t="s">
        <v>7</v>
      </c>
      <c r="D1064" s="5" t="s">
        <v>3186</v>
      </c>
    </row>
    <row r="1065" customHeight="1" spans="1:4">
      <c r="A1065" s="5" t="s">
        <v>3187</v>
      </c>
      <c r="B1065" s="6" t="s">
        <v>3188</v>
      </c>
      <c r="C1065" s="6" t="s">
        <v>7</v>
      </c>
      <c r="D1065" s="5" t="s">
        <v>3189</v>
      </c>
    </row>
    <row r="1066" customHeight="1" spans="1:4">
      <c r="A1066" s="5" t="s">
        <v>3190</v>
      </c>
      <c r="B1066" s="6" t="s">
        <v>3191</v>
      </c>
      <c r="C1066" s="6" t="s">
        <v>17</v>
      </c>
      <c r="D1066" s="5" t="s">
        <v>3192</v>
      </c>
    </row>
    <row r="1067" customHeight="1" spans="1:4">
      <c r="A1067" s="5" t="s">
        <v>3193</v>
      </c>
      <c r="B1067" s="6" t="s">
        <v>3194</v>
      </c>
      <c r="C1067" s="6" t="s">
        <v>7</v>
      </c>
      <c r="D1067" s="5" t="s">
        <v>3195</v>
      </c>
    </row>
    <row r="1068" customHeight="1" spans="1:4">
      <c r="A1068" s="5" t="s">
        <v>3196</v>
      </c>
      <c r="B1068" s="6" t="s">
        <v>3197</v>
      </c>
      <c r="C1068" s="6" t="s">
        <v>7</v>
      </c>
      <c r="D1068" s="5" t="s">
        <v>3198</v>
      </c>
    </row>
    <row r="1069" customHeight="1" spans="1:4">
      <c r="A1069" s="5" t="s">
        <v>3199</v>
      </c>
      <c r="B1069" s="6" t="s">
        <v>3200</v>
      </c>
      <c r="C1069" s="6" t="s">
        <v>7</v>
      </c>
      <c r="D1069" s="5" t="s">
        <v>3201</v>
      </c>
    </row>
    <row r="1070" customHeight="1" spans="1:4">
      <c r="A1070" s="5" t="s">
        <v>3202</v>
      </c>
      <c r="B1070" s="6" t="s">
        <v>3203</v>
      </c>
      <c r="C1070" s="6" t="s">
        <v>7</v>
      </c>
      <c r="D1070" s="5" t="s">
        <v>3204</v>
      </c>
    </row>
    <row r="1071" customHeight="1" spans="1:4">
      <c r="A1071" s="5" t="s">
        <v>3205</v>
      </c>
      <c r="B1071" s="6" t="s">
        <v>3206</v>
      </c>
      <c r="C1071" s="6" t="s">
        <v>7</v>
      </c>
      <c r="D1071" s="5" t="s">
        <v>3207</v>
      </c>
    </row>
    <row r="1072" customHeight="1" spans="1:4">
      <c r="A1072" s="5" t="s">
        <v>3208</v>
      </c>
      <c r="B1072" s="6" t="s">
        <v>3209</v>
      </c>
      <c r="C1072" s="6" t="s">
        <v>7</v>
      </c>
      <c r="D1072" s="5" t="s">
        <v>3210</v>
      </c>
    </row>
    <row r="1073" customHeight="1" spans="1:4">
      <c r="A1073" s="5" t="s">
        <v>3211</v>
      </c>
      <c r="B1073" s="10" t="s">
        <v>3212</v>
      </c>
      <c r="C1073" s="10" t="s">
        <v>7</v>
      </c>
      <c r="D1073" s="5" t="s">
        <v>3213</v>
      </c>
    </row>
    <row r="1074" customHeight="1" spans="1:4">
      <c r="A1074" s="5" t="s">
        <v>3214</v>
      </c>
      <c r="B1074" s="6" t="s">
        <v>3215</v>
      </c>
      <c r="C1074" s="6" t="s">
        <v>17</v>
      </c>
      <c r="D1074" s="5" t="s">
        <v>3216</v>
      </c>
    </row>
    <row r="1075" customHeight="1" spans="1:4">
      <c r="A1075" s="5" t="s">
        <v>3217</v>
      </c>
      <c r="B1075" s="6" t="s">
        <v>3218</v>
      </c>
      <c r="C1075" s="6" t="s">
        <v>7</v>
      </c>
      <c r="D1075" s="5" t="s">
        <v>3219</v>
      </c>
    </row>
    <row r="1076" customHeight="1" spans="1:4">
      <c r="A1076" s="5" t="s">
        <v>3220</v>
      </c>
      <c r="B1076" s="6" t="s">
        <v>3221</v>
      </c>
      <c r="C1076" s="6" t="s">
        <v>17</v>
      </c>
      <c r="D1076" s="5" t="s">
        <v>3222</v>
      </c>
    </row>
    <row r="1077" customHeight="1" spans="1:4">
      <c r="A1077" s="5" t="s">
        <v>3223</v>
      </c>
      <c r="B1077" s="6" t="s">
        <v>3224</v>
      </c>
      <c r="C1077" s="6" t="s">
        <v>7</v>
      </c>
      <c r="D1077" s="5" t="s">
        <v>3225</v>
      </c>
    </row>
    <row r="1078" customHeight="1" spans="1:4">
      <c r="A1078" s="5" t="s">
        <v>3226</v>
      </c>
      <c r="B1078" s="6" t="s">
        <v>3227</v>
      </c>
      <c r="C1078" s="6" t="s">
        <v>7</v>
      </c>
      <c r="D1078" s="5" t="s">
        <v>3228</v>
      </c>
    </row>
    <row r="1079" customHeight="1" spans="1:4">
      <c r="A1079" s="5" t="s">
        <v>3229</v>
      </c>
      <c r="B1079" s="6" t="s">
        <v>3230</v>
      </c>
      <c r="C1079" s="6" t="s">
        <v>7</v>
      </c>
      <c r="D1079" s="5" t="s">
        <v>3231</v>
      </c>
    </row>
    <row r="1080" customHeight="1" spans="1:4">
      <c r="A1080" s="5" t="s">
        <v>3232</v>
      </c>
      <c r="B1080" s="6" t="s">
        <v>3233</v>
      </c>
      <c r="C1080" s="6" t="s">
        <v>7</v>
      </c>
      <c r="D1080" s="5" t="s">
        <v>3234</v>
      </c>
    </row>
    <row r="1081" customHeight="1" spans="1:4">
      <c r="A1081" s="5" t="s">
        <v>3235</v>
      </c>
      <c r="B1081" s="7" t="s">
        <v>3236</v>
      </c>
      <c r="C1081" s="6" t="s">
        <v>17</v>
      </c>
      <c r="D1081" s="5" t="s">
        <v>3237</v>
      </c>
    </row>
    <row r="1082" customHeight="1" spans="1:4">
      <c r="A1082" s="5" t="s">
        <v>3238</v>
      </c>
      <c r="B1082" s="6" t="s">
        <v>3239</v>
      </c>
      <c r="C1082" s="6" t="s">
        <v>17</v>
      </c>
      <c r="D1082" s="5" t="s">
        <v>3240</v>
      </c>
    </row>
    <row r="1083" customHeight="1" spans="1:4">
      <c r="A1083" s="5" t="s">
        <v>3241</v>
      </c>
      <c r="B1083" s="6" t="s">
        <v>1601</v>
      </c>
      <c r="C1083" s="6" t="s">
        <v>7</v>
      </c>
      <c r="D1083" s="5" t="s">
        <v>3242</v>
      </c>
    </row>
    <row r="1084" customHeight="1" spans="1:4">
      <c r="A1084" s="5" t="s">
        <v>3243</v>
      </c>
      <c r="B1084" s="6" t="s">
        <v>3244</v>
      </c>
      <c r="C1084" s="6" t="s">
        <v>7</v>
      </c>
      <c r="D1084" s="5" t="s">
        <v>3245</v>
      </c>
    </row>
    <row r="1085" customHeight="1" spans="1:4">
      <c r="A1085" s="5" t="s">
        <v>3246</v>
      </c>
      <c r="B1085" s="6" t="s">
        <v>3247</v>
      </c>
      <c r="C1085" s="6" t="s">
        <v>17</v>
      </c>
      <c r="D1085" s="5" t="s">
        <v>3248</v>
      </c>
    </row>
    <row r="1086" customHeight="1" spans="1:4">
      <c r="A1086" s="5" t="s">
        <v>3249</v>
      </c>
      <c r="B1086" s="6" t="s">
        <v>3250</v>
      </c>
      <c r="C1086" s="6" t="s">
        <v>7</v>
      </c>
      <c r="D1086" s="5" t="s">
        <v>3251</v>
      </c>
    </row>
    <row r="1087" customHeight="1" spans="1:4">
      <c r="A1087" s="5" t="s">
        <v>3252</v>
      </c>
      <c r="B1087" s="6" t="s">
        <v>3253</v>
      </c>
      <c r="C1087" s="6" t="s">
        <v>7</v>
      </c>
      <c r="D1087" s="5" t="s">
        <v>3254</v>
      </c>
    </row>
    <row r="1088" customHeight="1" spans="1:4">
      <c r="A1088" s="5" t="s">
        <v>3255</v>
      </c>
      <c r="B1088" s="6" t="s">
        <v>3256</v>
      </c>
      <c r="C1088" s="6" t="s">
        <v>17</v>
      </c>
      <c r="D1088" s="5" t="s">
        <v>3257</v>
      </c>
    </row>
    <row r="1089" customHeight="1" spans="1:4">
      <c r="A1089" s="5" t="s">
        <v>3258</v>
      </c>
      <c r="B1089" s="6" t="s">
        <v>3259</v>
      </c>
      <c r="C1089" s="6" t="s">
        <v>7</v>
      </c>
      <c r="D1089" s="5" t="s">
        <v>3260</v>
      </c>
    </row>
    <row r="1090" customHeight="1" spans="1:4">
      <c r="A1090" s="5" t="s">
        <v>3261</v>
      </c>
      <c r="B1090" s="6" t="s">
        <v>3262</v>
      </c>
      <c r="C1090" s="6" t="s">
        <v>17</v>
      </c>
      <c r="D1090" s="5" t="s">
        <v>3263</v>
      </c>
    </row>
    <row r="1091" customHeight="1" spans="1:4">
      <c r="A1091" s="5" t="s">
        <v>3264</v>
      </c>
      <c r="B1091" s="6" t="s">
        <v>3265</v>
      </c>
      <c r="C1091" s="6" t="s">
        <v>7</v>
      </c>
      <c r="D1091" s="5" t="s">
        <v>3266</v>
      </c>
    </row>
    <row r="1092" customHeight="1" spans="1:4">
      <c r="A1092" s="5" t="s">
        <v>3267</v>
      </c>
      <c r="B1092" s="17" t="s">
        <v>3268</v>
      </c>
      <c r="C1092" s="17" t="s">
        <v>7</v>
      </c>
      <c r="D1092" s="5" t="s">
        <v>3269</v>
      </c>
    </row>
    <row r="1093" customHeight="1" spans="1:4">
      <c r="A1093" s="5" t="s">
        <v>3270</v>
      </c>
      <c r="B1093" s="6" t="s">
        <v>3271</v>
      </c>
      <c r="C1093" s="6" t="s">
        <v>7</v>
      </c>
      <c r="D1093" s="5" t="s">
        <v>3272</v>
      </c>
    </row>
    <row r="1094" customHeight="1" spans="1:4">
      <c r="A1094" s="5" t="s">
        <v>3273</v>
      </c>
      <c r="B1094" s="6" t="s">
        <v>3274</v>
      </c>
      <c r="C1094" s="6" t="s">
        <v>17</v>
      </c>
      <c r="D1094" s="5" t="s">
        <v>3275</v>
      </c>
    </row>
    <row r="1095" customHeight="1" spans="1:4">
      <c r="A1095" s="5" t="s">
        <v>3276</v>
      </c>
      <c r="B1095" s="6" t="s">
        <v>3277</v>
      </c>
      <c r="C1095" s="6" t="s">
        <v>17</v>
      </c>
      <c r="D1095" s="5" t="s">
        <v>3278</v>
      </c>
    </row>
    <row r="1096" customHeight="1" spans="1:4">
      <c r="A1096" s="5" t="s">
        <v>3279</v>
      </c>
      <c r="B1096" s="6" t="s">
        <v>3280</v>
      </c>
      <c r="C1096" s="6" t="s">
        <v>7</v>
      </c>
      <c r="D1096" s="5" t="s">
        <v>3281</v>
      </c>
    </row>
    <row r="1097" customHeight="1" spans="1:4">
      <c r="A1097" s="5" t="s">
        <v>3282</v>
      </c>
      <c r="B1097" s="6" t="s">
        <v>3283</v>
      </c>
      <c r="C1097" s="6" t="s">
        <v>17</v>
      </c>
      <c r="D1097" s="5" t="s">
        <v>3284</v>
      </c>
    </row>
    <row r="1098" customHeight="1" spans="1:4">
      <c r="A1098" s="5" t="s">
        <v>3285</v>
      </c>
      <c r="B1098" s="6" t="s">
        <v>3286</v>
      </c>
      <c r="C1098" s="6" t="s">
        <v>7</v>
      </c>
      <c r="D1098" s="5" t="s">
        <v>3287</v>
      </c>
    </row>
    <row r="1099" customHeight="1" spans="1:4">
      <c r="A1099" s="5" t="s">
        <v>3288</v>
      </c>
      <c r="B1099" s="6" t="s">
        <v>3289</v>
      </c>
      <c r="C1099" s="6" t="s">
        <v>7</v>
      </c>
      <c r="D1099" s="5" t="s">
        <v>3290</v>
      </c>
    </row>
    <row r="1100" customHeight="1" spans="1:4">
      <c r="A1100" s="5" t="s">
        <v>3291</v>
      </c>
      <c r="B1100" s="6" t="s">
        <v>3292</v>
      </c>
      <c r="C1100" s="18" t="s">
        <v>7</v>
      </c>
      <c r="D1100" s="5" t="s">
        <v>3293</v>
      </c>
    </row>
    <row r="1101" customHeight="1" spans="1:4">
      <c r="A1101" s="5" t="s">
        <v>3294</v>
      </c>
      <c r="B1101" s="6" t="s">
        <v>3295</v>
      </c>
      <c r="C1101" s="6" t="s">
        <v>7</v>
      </c>
      <c r="D1101" s="5" t="s">
        <v>3296</v>
      </c>
    </row>
    <row r="1102" customHeight="1" spans="1:4">
      <c r="A1102" s="5" t="s">
        <v>3297</v>
      </c>
      <c r="B1102" s="6" t="s">
        <v>3298</v>
      </c>
      <c r="C1102" s="18" t="s">
        <v>17</v>
      </c>
      <c r="D1102" s="5" t="s">
        <v>3299</v>
      </c>
    </row>
    <row r="1103" customHeight="1" spans="1:4">
      <c r="A1103" s="5" t="s">
        <v>3300</v>
      </c>
      <c r="B1103" s="6" t="s">
        <v>3301</v>
      </c>
      <c r="C1103" s="18" t="s">
        <v>17</v>
      </c>
      <c r="D1103" s="5" t="s">
        <v>3302</v>
      </c>
    </row>
    <row r="1104" customHeight="1" spans="1:4">
      <c r="A1104" s="5" t="s">
        <v>3303</v>
      </c>
      <c r="B1104" s="19" t="s">
        <v>3304</v>
      </c>
      <c r="C1104" s="19" t="s">
        <v>17</v>
      </c>
      <c r="D1104" s="5" t="s">
        <v>3305</v>
      </c>
    </row>
    <row r="1105" customHeight="1" spans="1:4">
      <c r="A1105" s="5" t="s">
        <v>3306</v>
      </c>
      <c r="B1105" s="6" t="s">
        <v>3307</v>
      </c>
      <c r="C1105" s="18" t="s">
        <v>17</v>
      </c>
      <c r="D1105" s="5" t="s">
        <v>3308</v>
      </c>
    </row>
    <row r="1106" customHeight="1" spans="1:4">
      <c r="A1106" s="5" t="s">
        <v>3309</v>
      </c>
      <c r="B1106" s="6" t="s">
        <v>3310</v>
      </c>
      <c r="C1106" s="18" t="s">
        <v>7</v>
      </c>
      <c r="D1106" s="5" t="s">
        <v>3311</v>
      </c>
    </row>
    <row r="1107" customHeight="1" spans="1:4">
      <c r="A1107" s="5" t="s">
        <v>3312</v>
      </c>
      <c r="B1107" s="6" t="s">
        <v>3313</v>
      </c>
      <c r="C1107" s="18" t="s">
        <v>17</v>
      </c>
      <c r="D1107" s="5" t="s">
        <v>3314</v>
      </c>
    </row>
    <row r="1108" customHeight="1" spans="1:4">
      <c r="A1108" s="5" t="s">
        <v>3315</v>
      </c>
      <c r="B1108" s="19" t="s">
        <v>3316</v>
      </c>
      <c r="C1108" s="19" t="s">
        <v>17</v>
      </c>
      <c r="D1108" s="5" t="s">
        <v>3317</v>
      </c>
    </row>
    <row r="1109" customHeight="1" spans="1:4">
      <c r="A1109" s="5" t="s">
        <v>3318</v>
      </c>
      <c r="B1109" s="6" t="s">
        <v>3319</v>
      </c>
      <c r="C1109" s="18" t="s">
        <v>7</v>
      </c>
      <c r="D1109" s="5" t="s">
        <v>3320</v>
      </c>
    </row>
    <row r="1110" customHeight="1" spans="1:4">
      <c r="A1110" s="5" t="s">
        <v>3321</v>
      </c>
      <c r="B1110" s="20" t="s">
        <v>3322</v>
      </c>
      <c r="C1110" s="20" t="s">
        <v>7</v>
      </c>
      <c r="D1110" s="5" t="s">
        <v>3323</v>
      </c>
    </row>
    <row r="1111" customHeight="1" spans="1:4">
      <c r="A1111" s="5" t="s">
        <v>3324</v>
      </c>
      <c r="B1111" s="6" t="s">
        <v>3325</v>
      </c>
      <c r="C1111" s="6" t="s">
        <v>7</v>
      </c>
      <c r="D1111" s="5" t="s">
        <v>3326</v>
      </c>
    </row>
    <row r="1112" customHeight="1" spans="1:4">
      <c r="A1112" s="5" t="s">
        <v>3327</v>
      </c>
      <c r="B1112" s="6" t="s">
        <v>3328</v>
      </c>
      <c r="C1112" s="6" t="s">
        <v>7</v>
      </c>
      <c r="D1112" s="5" t="s">
        <v>3329</v>
      </c>
    </row>
    <row r="1113" customHeight="1" spans="1:4">
      <c r="A1113" s="5" t="s">
        <v>3330</v>
      </c>
      <c r="B1113" s="6" t="s">
        <v>3331</v>
      </c>
      <c r="C1113" s="6" t="s">
        <v>7</v>
      </c>
      <c r="D1113" s="5" t="s">
        <v>3332</v>
      </c>
    </row>
    <row r="1114" customHeight="1" spans="1:4">
      <c r="A1114" s="5" t="s">
        <v>3333</v>
      </c>
      <c r="B1114" s="6" t="s">
        <v>3334</v>
      </c>
      <c r="C1114" s="6" t="s">
        <v>7</v>
      </c>
      <c r="D1114" s="5" t="s">
        <v>3335</v>
      </c>
    </row>
    <row r="1115" customHeight="1" spans="1:4">
      <c r="A1115" s="5" t="s">
        <v>3336</v>
      </c>
      <c r="B1115" s="6" t="s">
        <v>3337</v>
      </c>
      <c r="C1115" s="6" t="s">
        <v>17</v>
      </c>
      <c r="D1115" s="5" t="s">
        <v>3338</v>
      </c>
    </row>
    <row r="1116" customHeight="1" spans="1:4">
      <c r="A1116" s="5" t="s">
        <v>3339</v>
      </c>
      <c r="B1116" s="6" t="s">
        <v>3340</v>
      </c>
      <c r="C1116" s="6" t="s">
        <v>7</v>
      </c>
      <c r="D1116" s="5" t="s">
        <v>3341</v>
      </c>
    </row>
    <row r="1117" customHeight="1" spans="1:4">
      <c r="A1117" s="5" t="s">
        <v>3342</v>
      </c>
      <c r="B1117" s="6" t="s">
        <v>3343</v>
      </c>
      <c r="C1117" s="6" t="s">
        <v>7</v>
      </c>
      <c r="D1117" s="5" t="s">
        <v>3344</v>
      </c>
    </row>
    <row r="1118" customHeight="1" spans="1:4">
      <c r="A1118" s="5" t="s">
        <v>3345</v>
      </c>
      <c r="B1118" s="6" t="s">
        <v>3346</v>
      </c>
      <c r="C1118" s="6" t="s">
        <v>17</v>
      </c>
      <c r="D1118" s="5" t="s">
        <v>3347</v>
      </c>
    </row>
    <row r="1119" customHeight="1" spans="1:4">
      <c r="A1119" s="5" t="s">
        <v>3348</v>
      </c>
      <c r="B1119" s="6" t="s">
        <v>3349</v>
      </c>
      <c r="C1119" s="6" t="s">
        <v>17</v>
      </c>
      <c r="D1119" s="5" t="s">
        <v>3350</v>
      </c>
    </row>
    <row r="1120" customHeight="1" spans="1:4">
      <c r="A1120" s="5" t="s">
        <v>3351</v>
      </c>
      <c r="B1120" s="6" t="s">
        <v>3352</v>
      </c>
      <c r="C1120" s="6" t="s">
        <v>7</v>
      </c>
      <c r="D1120" s="5" t="s">
        <v>3353</v>
      </c>
    </row>
    <row r="1121" customHeight="1" spans="1:4">
      <c r="A1121" s="5" t="s">
        <v>3354</v>
      </c>
      <c r="B1121" s="6" t="s">
        <v>3355</v>
      </c>
      <c r="C1121" s="6" t="s">
        <v>17</v>
      </c>
      <c r="D1121" s="5" t="s">
        <v>3356</v>
      </c>
    </row>
    <row r="1122" customHeight="1" spans="1:4">
      <c r="A1122" s="5" t="s">
        <v>3357</v>
      </c>
      <c r="B1122" s="6" t="s">
        <v>3358</v>
      </c>
      <c r="C1122" s="6" t="s">
        <v>7</v>
      </c>
      <c r="D1122" s="5" t="s">
        <v>3359</v>
      </c>
    </row>
    <row r="1123" customHeight="1" spans="1:4">
      <c r="A1123" s="5" t="s">
        <v>3360</v>
      </c>
      <c r="B1123" s="6" t="s">
        <v>3361</v>
      </c>
      <c r="C1123" s="6" t="s">
        <v>17</v>
      </c>
      <c r="D1123" s="5" t="s">
        <v>3362</v>
      </c>
    </row>
    <row r="1124" customHeight="1" spans="1:4">
      <c r="A1124" s="5" t="s">
        <v>3363</v>
      </c>
      <c r="B1124" s="6" t="s">
        <v>3364</v>
      </c>
      <c r="C1124" s="6" t="s">
        <v>7</v>
      </c>
      <c r="D1124" s="5" t="s">
        <v>3365</v>
      </c>
    </row>
    <row r="1125" customHeight="1" spans="1:4">
      <c r="A1125" s="5" t="s">
        <v>3366</v>
      </c>
      <c r="B1125" s="6" t="s">
        <v>3367</v>
      </c>
      <c r="C1125" s="6" t="s">
        <v>17</v>
      </c>
      <c r="D1125" s="5" t="s">
        <v>3368</v>
      </c>
    </row>
    <row r="1126" customHeight="1" spans="1:4">
      <c r="A1126" s="5" t="s">
        <v>3369</v>
      </c>
      <c r="B1126" s="6" t="s">
        <v>3370</v>
      </c>
      <c r="C1126" s="6" t="s">
        <v>7</v>
      </c>
      <c r="D1126" s="5" t="s">
        <v>3371</v>
      </c>
    </row>
    <row r="1127" customHeight="1" spans="1:4">
      <c r="A1127" s="5" t="s">
        <v>3372</v>
      </c>
      <c r="B1127" s="6" t="s">
        <v>3373</v>
      </c>
      <c r="C1127" s="6" t="s">
        <v>7</v>
      </c>
      <c r="D1127" s="5" t="s">
        <v>3374</v>
      </c>
    </row>
    <row r="1128" customHeight="1" spans="1:4">
      <c r="A1128" s="5" t="s">
        <v>3375</v>
      </c>
      <c r="B1128" s="6" t="s">
        <v>3376</v>
      </c>
      <c r="C1128" s="6" t="s">
        <v>17</v>
      </c>
      <c r="D1128" s="5" t="s">
        <v>3377</v>
      </c>
    </row>
    <row r="1129" customHeight="1" spans="1:4">
      <c r="A1129" s="5" t="s">
        <v>3378</v>
      </c>
      <c r="B1129" s="6" t="s">
        <v>1370</v>
      </c>
      <c r="C1129" s="6" t="s">
        <v>7</v>
      </c>
      <c r="D1129" s="5" t="s">
        <v>3379</v>
      </c>
    </row>
    <row r="1130" customHeight="1" spans="1:4">
      <c r="A1130" s="5" t="s">
        <v>3380</v>
      </c>
      <c r="B1130" s="6" t="s">
        <v>3381</v>
      </c>
      <c r="C1130" s="6" t="s">
        <v>7</v>
      </c>
      <c r="D1130" s="5" t="s">
        <v>3382</v>
      </c>
    </row>
    <row r="1131" customHeight="1" spans="1:4">
      <c r="A1131" s="5" t="s">
        <v>3383</v>
      </c>
      <c r="B1131" s="6" t="s">
        <v>3384</v>
      </c>
      <c r="C1131" s="6" t="s">
        <v>7</v>
      </c>
      <c r="D1131" s="5" t="s">
        <v>3385</v>
      </c>
    </row>
    <row r="1132" customHeight="1" spans="1:4">
      <c r="A1132" s="5" t="s">
        <v>3386</v>
      </c>
      <c r="B1132" s="6" t="s">
        <v>3387</v>
      </c>
      <c r="C1132" s="6" t="s">
        <v>17</v>
      </c>
      <c r="D1132" s="5" t="s">
        <v>3388</v>
      </c>
    </row>
    <row r="1133" customHeight="1" spans="1:4">
      <c r="A1133" s="5" t="s">
        <v>3389</v>
      </c>
      <c r="B1133" s="6" t="s">
        <v>3390</v>
      </c>
      <c r="C1133" s="6" t="s">
        <v>17</v>
      </c>
      <c r="D1133" s="5" t="s">
        <v>3391</v>
      </c>
    </row>
    <row r="1134" customHeight="1" spans="1:4">
      <c r="A1134" s="5" t="s">
        <v>3392</v>
      </c>
      <c r="B1134" s="6" t="s">
        <v>3393</v>
      </c>
      <c r="C1134" s="6" t="s">
        <v>17</v>
      </c>
      <c r="D1134" s="5" t="s">
        <v>3394</v>
      </c>
    </row>
    <row r="1135" customHeight="1" spans="1:4">
      <c r="A1135" s="5" t="s">
        <v>3395</v>
      </c>
      <c r="B1135" s="6" t="s">
        <v>3396</v>
      </c>
      <c r="C1135" s="6" t="s">
        <v>7</v>
      </c>
      <c r="D1135" s="5" t="s">
        <v>3397</v>
      </c>
    </row>
    <row r="1136" customHeight="1" spans="1:4">
      <c r="A1136" s="5" t="s">
        <v>3398</v>
      </c>
      <c r="B1136" s="6" t="s">
        <v>3399</v>
      </c>
      <c r="C1136" s="6" t="s">
        <v>17</v>
      </c>
      <c r="D1136" s="5" t="s">
        <v>3400</v>
      </c>
    </row>
    <row r="1137" customHeight="1" spans="1:4">
      <c r="A1137" s="5" t="s">
        <v>3401</v>
      </c>
      <c r="B1137" s="6" t="s">
        <v>3402</v>
      </c>
      <c r="C1137" s="6" t="s">
        <v>17</v>
      </c>
      <c r="D1137" s="5" t="s">
        <v>3403</v>
      </c>
    </row>
    <row r="1138" customHeight="1" spans="1:4">
      <c r="A1138" s="5" t="s">
        <v>3404</v>
      </c>
      <c r="B1138" s="6" t="s">
        <v>3405</v>
      </c>
      <c r="C1138" s="6" t="s">
        <v>17</v>
      </c>
      <c r="D1138" s="5" t="s">
        <v>3406</v>
      </c>
    </row>
    <row r="1139" customHeight="1" spans="1:4">
      <c r="A1139" s="5" t="s">
        <v>3407</v>
      </c>
      <c r="B1139" s="6" t="s">
        <v>3408</v>
      </c>
      <c r="C1139" s="6" t="s">
        <v>7</v>
      </c>
      <c r="D1139" s="5" t="s">
        <v>3409</v>
      </c>
    </row>
    <row r="1140" customHeight="1" spans="1:4">
      <c r="A1140" s="5" t="s">
        <v>3410</v>
      </c>
      <c r="B1140" s="6" t="s">
        <v>3411</v>
      </c>
      <c r="C1140" s="6" t="s">
        <v>17</v>
      </c>
      <c r="D1140" s="5" t="s">
        <v>3412</v>
      </c>
    </row>
    <row r="1141" customHeight="1" spans="1:4">
      <c r="A1141" s="5" t="s">
        <v>3413</v>
      </c>
      <c r="B1141" s="6" t="s">
        <v>3414</v>
      </c>
      <c r="C1141" s="6" t="s">
        <v>7</v>
      </c>
      <c r="D1141" s="5" t="s">
        <v>3415</v>
      </c>
    </row>
    <row r="1142" customHeight="1" spans="1:4">
      <c r="A1142" s="5" t="s">
        <v>3416</v>
      </c>
      <c r="B1142" s="6" t="s">
        <v>3417</v>
      </c>
      <c r="C1142" s="6" t="s">
        <v>17</v>
      </c>
      <c r="D1142" s="5" t="s">
        <v>3418</v>
      </c>
    </row>
    <row r="1143" customHeight="1" spans="1:4">
      <c r="A1143" s="5" t="s">
        <v>3419</v>
      </c>
      <c r="B1143" s="6" t="s">
        <v>3420</v>
      </c>
      <c r="C1143" s="6" t="s">
        <v>17</v>
      </c>
      <c r="D1143" s="5" t="s">
        <v>3421</v>
      </c>
    </row>
    <row r="1144" customHeight="1" spans="1:4">
      <c r="A1144" s="5" t="s">
        <v>3422</v>
      </c>
      <c r="B1144" s="6" t="s">
        <v>3423</v>
      </c>
      <c r="C1144" s="6" t="s">
        <v>7</v>
      </c>
      <c r="D1144" s="5" t="s">
        <v>3424</v>
      </c>
    </row>
    <row r="1145" customHeight="1" spans="1:4">
      <c r="A1145" s="5" t="s">
        <v>3425</v>
      </c>
      <c r="B1145" s="6" t="s">
        <v>3426</v>
      </c>
      <c r="C1145" s="6" t="s">
        <v>17</v>
      </c>
      <c r="D1145" s="5" t="s">
        <v>3427</v>
      </c>
    </row>
    <row r="1146" customHeight="1" spans="1:4">
      <c r="A1146" s="5" t="s">
        <v>3428</v>
      </c>
      <c r="B1146" s="6" t="s">
        <v>3429</v>
      </c>
      <c r="C1146" s="6" t="s">
        <v>7</v>
      </c>
      <c r="D1146" s="5" t="s">
        <v>3430</v>
      </c>
    </row>
    <row r="1147" customHeight="1" spans="1:4">
      <c r="A1147" s="5" t="s">
        <v>3431</v>
      </c>
      <c r="B1147" s="6" t="s">
        <v>3432</v>
      </c>
      <c r="C1147" s="6" t="s">
        <v>7</v>
      </c>
      <c r="D1147" s="5" t="s">
        <v>3433</v>
      </c>
    </row>
    <row r="1148" customHeight="1" spans="1:4">
      <c r="A1148" s="5" t="s">
        <v>3434</v>
      </c>
      <c r="B1148" s="6" t="s">
        <v>3435</v>
      </c>
      <c r="C1148" s="6" t="s">
        <v>17</v>
      </c>
      <c r="D1148" s="5" t="s">
        <v>3436</v>
      </c>
    </row>
    <row r="1149" customHeight="1" spans="1:4">
      <c r="A1149" s="5" t="s">
        <v>3437</v>
      </c>
      <c r="B1149" s="6" t="s">
        <v>3438</v>
      </c>
      <c r="C1149" s="6" t="s">
        <v>7</v>
      </c>
      <c r="D1149" s="5" t="s">
        <v>3439</v>
      </c>
    </row>
    <row r="1150" customHeight="1" spans="1:4">
      <c r="A1150" s="5" t="s">
        <v>3440</v>
      </c>
      <c r="B1150" s="6" t="s">
        <v>3007</v>
      </c>
      <c r="C1150" s="6" t="s">
        <v>7</v>
      </c>
      <c r="D1150" s="5" t="s">
        <v>3441</v>
      </c>
    </row>
    <row r="1151" customHeight="1" spans="1:4">
      <c r="A1151" s="5" t="s">
        <v>3442</v>
      </c>
      <c r="B1151" s="6" t="s">
        <v>3443</v>
      </c>
      <c r="C1151" s="6" t="s">
        <v>7</v>
      </c>
      <c r="D1151" s="5" t="s">
        <v>3444</v>
      </c>
    </row>
    <row r="1152" customHeight="1" spans="1:4">
      <c r="A1152" s="5" t="s">
        <v>3445</v>
      </c>
      <c r="B1152" s="6" t="s">
        <v>3446</v>
      </c>
      <c r="C1152" s="6" t="s">
        <v>7</v>
      </c>
      <c r="D1152" s="5" t="s">
        <v>3447</v>
      </c>
    </row>
    <row r="1153" customHeight="1" spans="1:4">
      <c r="A1153" s="5" t="s">
        <v>3448</v>
      </c>
      <c r="B1153" s="6" t="s">
        <v>3449</v>
      </c>
      <c r="C1153" s="6" t="s">
        <v>7</v>
      </c>
      <c r="D1153" s="5" t="s">
        <v>3450</v>
      </c>
    </row>
    <row r="1154" customHeight="1" spans="1:4">
      <c r="A1154" s="5" t="s">
        <v>3451</v>
      </c>
      <c r="B1154" s="6" t="s">
        <v>3452</v>
      </c>
      <c r="C1154" s="6" t="s">
        <v>7</v>
      </c>
      <c r="D1154" s="5" t="s">
        <v>3453</v>
      </c>
    </row>
    <row r="1155" customHeight="1" spans="1:4">
      <c r="A1155" s="5" t="s">
        <v>3454</v>
      </c>
      <c r="B1155" s="6" t="s">
        <v>3455</v>
      </c>
      <c r="C1155" s="6" t="s">
        <v>7</v>
      </c>
      <c r="D1155" s="5" t="s">
        <v>3456</v>
      </c>
    </row>
    <row r="1156" customHeight="1" spans="1:4">
      <c r="A1156" s="5" t="s">
        <v>3457</v>
      </c>
      <c r="B1156" s="6" t="s">
        <v>3458</v>
      </c>
      <c r="C1156" s="6" t="s">
        <v>17</v>
      </c>
      <c r="D1156" s="5" t="s">
        <v>3459</v>
      </c>
    </row>
    <row r="1157" customHeight="1" spans="1:4">
      <c r="A1157" s="5" t="s">
        <v>3460</v>
      </c>
      <c r="B1157" s="6" t="s">
        <v>3461</v>
      </c>
      <c r="C1157" s="6" t="s">
        <v>7</v>
      </c>
      <c r="D1157" s="5" t="s">
        <v>3462</v>
      </c>
    </row>
    <row r="1158" customHeight="1" spans="1:4">
      <c r="A1158" s="5" t="s">
        <v>3463</v>
      </c>
      <c r="B1158" s="6" t="s">
        <v>3464</v>
      </c>
      <c r="C1158" s="6" t="s">
        <v>7</v>
      </c>
      <c r="D1158" s="5" t="s">
        <v>3465</v>
      </c>
    </row>
    <row r="1159" customHeight="1" spans="1:4">
      <c r="A1159" s="5" t="s">
        <v>3466</v>
      </c>
      <c r="B1159" s="6" t="s">
        <v>3467</v>
      </c>
      <c r="C1159" s="6" t="s">
        <v>17</v>
      </c>
      <c r="D1159" s="5" t="s">
        <v>3468</v>
      </c>
    </row>
    <row r="1160" customHeight="1" spans="1:4">
      <c r="A1160" s="5" t="s">
        <v>3469</v>
      </c>
      <c r="B1160" s="6" t="s">
        <v>3470</v>
      </c>
      <c r="C1160" s="6" t="s">
        <v>7</v>
      </c>
      <c r="D1160" s="5" t="s">
        <v>3471</v>
      </c>
    </row>
    <row r="1161" customHeight="1" spans="1:4">
      <c r="A1161" s="5" t="s">
        <v>3472</v>
      </c>
      <c r="B1161" s="6" t="s">
        <v>3473</v>
      </c>
      <c r="C1161" s="6" t="s">
        <v>17</v>
      </c>
      <c r="D1161" s="5" t="s">
        <v>3474</v>
      </c>
    </row>
    <row r="1162" customHeight="1" spans="1:4">
      <c r="A1162" s="5" t="s">
        <v>3475</v>
      </c>
      <c r="B1162" s="6" t="s">
        <v>3476</v>
      </c>
      <c r="C1162" s="6" t="s">
        <v>7</v>
      </c>
      <c r="D1162" s="5" t="s">
        <v>3477</v>
      </c>
    </row>
    <row r="1163" customHeight="1" spans="1:4">
      <c r="A1163" s="5" t="s">
        <v>3478</v>
      </c>
      <c r="B1163" s="6" t="s">
        <v>3479</v>
      </c>
      <c r="C1163" s="6" t="s">
        <v>17</v>
      </c>
      <c r="D1163" s="5" t="s">
        <v>3480</v>
      </c>
    </row>
    <row r="1164" customHeight="1" spans="1:4">
      <c r="A1164" s="5" t="s">
        <v>3481</v>
      </c>
      <c r="B1164" s="6" t="s">
        <v>3482</v>
      </c>
      <c r="C1164" s="6" t="s">
        <v>17</v>
      </c>
      <c r="D1164" s="5" t="s">
        <v>3483</v>
      </c>
    </row>
    <row r="1165" customHeight="1" spans="1:4">
      <c r="A1165" s="5" t="s">
        <v>3484</v>
      </c>
      <c r="B1165" s="6" t="s">
        <v>3485</v>
      </c>
      <c r="C1165" s="6" t="s">
        <v>17</v>
      </c>
      <c r="D1165" s="5" t="s">
        <v>3486</v>
      </c>
    </row>
    <row r="1166" customHeight="1" spans="1:4">
      <c r="A1166" s="5" t="s">
        <v>3487</v>
      </c>
      <c r="B1166" s="6" t="s">
        <v>3488</v>
      </c>
      <c r="C1166" s="6" t="s">
        <v>7</v>
      </c>
      <c r="D1166" s="5" t="s">
        <v>3489</v>
      </c>
    </row>
    <row r="1167" customHeight="1" spans="1:4">
      <c r="A1167" s="5" t="s">
        <v>3490</v>
      </c>
      <c r="B1167" s="6" t="s">
        <v>3491</v>
      </c>
      <c r="C1167" s="6" t="s">
        <v>7</v>
      </c>
      <c r="D1167" s="5" t="s">
        <v>3492</v>
      </c>
    </row>
    <row r="1168" customHeight="1" spans="1:4">
      <c r="A1168" s="5" t="s">
        <v>3493</v>
      </c>
      <c r="B1168" s="6" t="s">
        <v>3494</v>
      </c>
      <c r="C1168" s="6" t="s">
        <v>7</v>
      </c>
      <c r="D1168" s="5" t="s">
        <v>3495</v>
      </c>
    </row>
    <row r="1169" customHeight="1" spans="1:4">
      <c r="A1169" s="5" t="s">
        <v>3496</v>
      </c>
      <c r="B1169" s="6" t="s">
        <v>3497</v>
      </c>
      <c r="C1169" s="6" t="s">
        <v>17</v>
      </c>
      <c r="D1169" s="5" t="s">
        <v>3498</v>
      </c>
    </row>
    <row r="1170" customHeight="1" spans="1:4">
      <c r="A1170" s="5" t="s">
        <v>3499</v>
      </c>
      <c r="B1170" s="21" t="s">
        <v>3500</v>
      </c>
      <c r="C1170" s="21" t="s">
        <v>17</v>
      </c>
      <c r="D1170" s="5" t="s">
        <v>3501</v>
      </c>
    </row>
    <row r="1171" customHeight="1" spans="1:4">
      <c r="A1171" s="5" t="s">
        <v>3502</v>
      </c>
      <c r="B1171" s="22" t="s">
        <v>3503</v>
      </c>
      <c r="C1171" s="22" t="s">
        <v>7</v>
      </c>
      <c r="D1171" s="5" t="s">
        <v>3504</v>
      </c>
    </row>
    <row r="1172" customHeight="1" spans="1:4">
      <c r="A1172" s="5" t="s">
        <v>3505</v>
      </c>
      <c r="B1172" s="22" t="s">
        <v>3506</v>
      </c>
      <c r="C1172" s="22" t="s">
        <v>7</v>
      </c>
      <c r="D1172" s="5" t="s">
        <v>3507</v>
      </c>
    </row>
    <row r="1173" customHeight="1" spans="1:4">
      <c r="A1173" s="5" t="s">
        <v>3508</v>
      </c>
      <c r="B1173" s="22" t="s">
        <v>3509</v>
      </c>
      <c r="C1173" s="22" t="s">
        <v>7</v>
      </c>
      <c r="D1173" s="5" t="s">
        <v>3510</v>
      </c>
    </row>
    <row r="1174" customHeight="1" spans="1:4">
      <c r="A1174" s="5" t="s">
        <v>3511</v>
      </c>
      <c r="B1174" s="22" t="s">
        <v>3512</v>
      </c>
      <c r="C1174" s="22" t="s">
        <v>7</v>
      </c>
      <c r="D1174" s="5" t="s">
        <v>3513</v>
      </c>
    </row>
    <row r="1175" customHeight="1" spans="1:4">
      <c r="A1175" s="5" t="s">
        <v>3514</v>
      </c>
      <c r="B1175" s="22" t="s">
        <v>3515</v>
      </c>
      <c r="C1175" s="22" t="s">
        <v>7</v>
      </c>
      <c r="D1175" s="5" t="s">
        <v>3516</v>
      </c>
    </row>
    <row r="1176" customHeight="1" spans="1:4">
      <c r="A1176" s="5" t="s">
        <v>3517</v>
      </c>
      <c r="B1176" s="22" t="s">
        <v>3518</v>
      </c>
      <c r="C1176" s="22" t="s">
        <v>7</v>
      </c>
      <c r="D1176" s="5" t="s">
        <v>3519</v>
      </c>
    </row>
    <row r="1177" customHeight="1" spans="1:4">
      <c r="A1177" s="5" t="s">
        <v>3520</v>
      </c>
      <c r="B1177" s="22" t="s">
        <v>3521</v>
      </c>
      <c r="C1177" s="22" t="s">
        <v>17</v>
      </c>
      <c r="D1177" s="5" t="s">
        <v>3522</v>
      </c>
    </row>
    <row r="1178" customHeight="1" spans="1:4">
      <c r="A1178" s="5" t="s">
        <v>3523</v>
      </c>
      <c r="B1178" s="22" t="s">
        <v>3524</v>
      </c>
      <c r="C1178" s="22" t="s">
        <v>17</v>
      </c>
      <c r="D1178" s="5" t="s">
        <v>3525</v>
      </c>
    </row>
    <row r="1179" customHeight="1" spans="1:4">
      <c r="A1179" s="5" t="s">
        <v>3526</v>
      </c>
      <c r="B1179" s="22" t="s">
        <v>3527</v>
      </c>
      <c r="C1179" s="22" t="s">
        <v>7</v>
      </c>
      <c r="D1179" s="5" t="s">
        <v>3528</v>
      </c>
    </row>
    <row r="1180" customHeight="1" spans="1:4">
      <c r="A1180" s="5" t="s">
        <v>3529</v>
      </c>
      <c r="B1180" s="22" t="s">
        <v>3530</v>
      </c>
      <c r="C1180" s="22" t="s">
        <v>17</v>
      </c>
      <c r="D1180" s="5" t="s">
        <v>3531</v>
      </c>
    </row>
    <row r="1181" customHeight="1" spans="1:4">
      <c r="A1181" s="5" t="s">
        <v>3532</v>
      </c>
      <c r="B1181" s="22" t="s">
        <v>3533</v>
      </c>
      <c r="C1181" s="22" t="s">
        <v>7</v>
      </c>
      <c r="D1181" s="5" t="s">
        <v>3534</v>
      </c>
    </row>
    <row r="1182" customHeight="1" spans="1:4">
      <c r="A1182" s="5" t="s">
        <v>3535</v>
      </c>
      <c r="B1182" s="22" t="s">
        <v>3536</v>
      </c>
      <c r="C1182" s="22" t="s">
        <v>7</v>
      </c>
      <c r="D1182" s="5" t="s">
        <v>3537</v>
      </c>
    </row>
    <row r="1183" customHeight="1" spans="1:4">
      <c r="A1183" s="5" t="s">
        <v>3538</v>
      </c>
      <c r="B1183" s="23" t="s">
        <v>3539</v>
      </c>
      <c r="C1183" s="23" t="s">
        <v>7</v>
      </c>
      <c r="D1183" s="5" t="s">
        <v>3540</v>
      </c>
    </row>
    <row r="1184" customHeight="1" spans="1:4">
      <c r="A1184" s="5" t="s">
        <v>3541</v>
      </c>
      <c r="B1184" s="22" t="s">
        <v>3542</v>
      </c>
      <c r="C1184" s="22" t="s">
        <v>17</v>
      </c>
      <c r="D1184" s="5" t="s">
        <v>3543</v>
      </c>
    </row>
    <row r="1185" customHeight="1" spans="1:4">
      <c r="A1185" s="5" t="s">
        <v>3544</v>
      </c>
      <c r="B1185" s="22" t="s">
        <v>3545</v>
      </c>
      <c r="C1185" s="22" t="s">
        <v>7</v>
      </c>
      <c r="D1185" s="5" t="s">
        <v>3546</v>
      </c>
    </row>
    <row r="1186" customHeight="1" spans="1:4">
      <c r="A1186" s="5" t="s">
        <v>3547</v>
      </c>
      <c r="B1186" s="22" t="s">
        <v>3548</v>
      </c>
      <c r="C1186" s="22" t="s">
        <v>7</v>
      </c>
      <c r="D1186" s="5" t="s">
        <v>3549</v>
      </c>
    </row>
    <row r="1187" customHeight="1" spans="1:4">
      <c r="A1187" s="5" t="s">
        <v>3550</v>
      </c>
      <c r="B1187" s="22" t="s">
        <v>3551</v>
      </c>
      <c r="C1187" s="22" t="s">
        <v>7</v>
      </c>
      <c r="D1187" s="5" t="s">
        <v>3552</v>
      </c>
    </row>
    <row r="1188" customHeight="1" spans="1:4">
      <c r="A1188" s="5" t="s">
        <v>3553</v>
      </c>
      <c r="B1188" s="22" t="s">
        <v>3554</v>
      </c>
      <c r="C1188" s="22" t="s">
        <v>7</v>
      </c>
      <c r="D1188" s="5" t="s">
        <v>3555</v>
      </c>
    </row>
    <row r="1189" customHeight="1" spans="1:4">
      <c r="A1189" s="5" t="s">
        <v>3556</v>
      </c>
      <c r="B1189" s="22" t="s">
        <v>3557</v>
      </c>
      <c r="C1189" s="22" t="s">
        <v>7</v>
      </c>
      <c r="D1189" s="5" t="s">
        <v>3558</v>
      </c>
    </row>
    <row r="1190" customHeight="1" spans="1:4">
      <c r="A1190" s="5" t="s">
        <v>3559</v>
      </c>
      <c r="B1190" s="22" t="s">
        <v>3560</v>
      </c>
      <c r="C1190" s="22" t="s">
        <v>17</v>
      </c>
      <c r="D1190" s="5" t="s">
        <v>3561</v>
      </c>
    </row>
    <row r="1191" customHeight="1" spans="1:4">
      <c r="A1191" s="5" t="s">
        <v>3562</v>
      </c>
      <c r="B1191" s="22" t="s">
        <v>3563</v>
      </c>
      <c r="C1191" s="22" t="s">
        <v>7</v>
      </c>
      <c r="D1191" s="5" t="s">
        <v>3564</v>
      </c>
    </row>
    <row r="1192" customHeight="1" spans="1:4">
      <c r="A1192" s="5" t="s">
        <v>3565</v>
      </c>
      <c r="B1192" s="22" t="s">
        <v>3566</v>
      </c>
      <c r="C1192" s="22" t="s">
        <v>17</v>
      </c>
      <c r="D1192" s="5" t="s">
        <v>3567</v>
      </c>
    </row>
    <row r="1193" customHeight="1" spans="1:4">
      <c r="A1193" s="5" t="s">
        <v>3568</v>
      </c>
      <c r="B1193" s="22" t="s">
        <v>3569</v>
      </c>
      <c r="C1193" s="22" t="s">
        <v>7</v>
      </c>
      <c r="D1193" s="5" t="s">
        <v>3570</v>
      </c>
    </row>
    <row r="1194" customHeight="1" spans="1:4">
      <c r="A1194" s="5" t="s">
        <v>3571</v>
      </c>
      <c r="B1194" s="22" t="s">
        <v>2202</v>
      </c>
      <c r="C1194" s="22" t="s">
        <v>17</v>
      </c>
      <c r="D1194" s="5" t="s">
        <v>3572</v>
      </c>
    </row>
    <row r="1195" customHeight="1" spans="1:4">
      <c r="A1195" s="5" t="s">
        <v>3573</v>
      </c>
      <c r="B1195" s="22" t="s">
        <v>3574</v>
      </c>
      <c r="C1195" s="22" t="s">
        <v>17</v>
      </c>
      <c r="D1195" s="5" t="s">
        <v>3575</v>
      </c>
    </row>
    <row r="1196" customHeight="1" spans="1:4">
      <c r="A1196" s="5" t="s">
        <v>3576</v>
      </c>
      <c r="B1196" s="22" t="s">
        <v>3577</v>
      </c>
      <c r="C1196" s="22" t="s">
        <v>7</v>
      </c>
      <c r="D1196" s="5" t="s">
        <v>3578</v>
      </c>
    </row>
    <row r="1197" customHeight="1" spans="1:4">
      <c r="A1197" s="5" t="s">
        <v>3579</v>
      </c>
      <c r="B1197" s="22" t="s">
        <v>3580</v>
      </c>
      <c r="C1197" s="22" t="s">
        <v>7</v>
      </c>
      <c r="D1197" s="5" t="s">
        <v>3581</v>
      </c>
    </row>
    <row r="1198" customHeight="1" spans="1:4">
      <c r="A1198" s="5" t="s">
        <v>3582</v>
      </c>
      <c r="B1198" s="22" t="s">
        <v>3583</v>
      </c>
      <c r="C1198" s="22" t="s">
        <v>17</v>
      </c>
      <c r="D1198" s="5" t="s">
        <v>3584</v>
      </c>
    </row>
    <row r="1199" customHeight="1" spans="1:4">
      <c r="A1199" s="5" t="s">
        <v>3585</v>
      </c>
      <c r="B1199" s="22" t="s">
        <v>3586</v>
      </c>
      <c r="C1199" s="22" t="s">
        <v>7</v>
      </c>
      <c r="D1199" s="5" t="s">
        <v>3587</v>
      </c>
    </row>
    <row r="1200" customHeight="1" spans="1:4">
      <c r="A1200" s="5" t="s">
        <v>3588</v>
      </c>
      <c r="B1200" s="22" t="s">
        <v>3589</v>
      </c>
      <c r="C1200" s="22" t="s">
        <v>17</v>
      </c>
      <c r="D1200" s="5" t="s">
        <v>3590</v>
      </c>
    </row>
    <row r="1201" customHeight="1" spans="1:4">
      <c r="A1201" s="5" t="s">
        <v>3591</v>
      </c>
      <c r="B1201" s="22" t="s">
        <v>3592</v>
      </c>
      <c r="C1201" s="22" t="s">
        <v>17</v>
      </c>
      <c r="D1201" s="5" t="s">
        <v>3593</v>
      </c>
    </row>
    <row r="1202" customHeight="1" spans="1:4">
      <c r="A1202" s="5" t="s">
        <v>3594</v>
      </c>
      <c r="B1202" s="22" t="s">
        <v>3595</v>
      </c>
      <c r="C1202" s="22" t="s">
        <v>17</v>
      </c>
      <c r="D1202" s="5" t="s">
        <v>3596</v>
      </c>
    </row>
    <row r="1203" customHeight="1" spans="1:4">
      <c r="A1203" s="5" t="s">
        <v>3597</v>
      </c>
      <c r="B1203" s="22" t="s">
        <v>3598</v>
      </c>
      <c r="C1203" s="22" t="s">
        <v>7</v>
      </c>
      <c r="D1203" s="5" t="s">
        <v>3599</v>
      </c>
    </row>
    <row r="1204" customHeight="1" spans="1:4">
      <c r="A1204" s="5" t="s">
        <v>3600</v>
      </c>
      <c r="B1204" s="22" t="s">
        <v>3601</v>
      </c>
      <c r="C1204" s="22" t="s">
        <v>17</v>
      </c>
      <c r="D1204" s="5" t="s">
        <v>3602</v>
      </c>
    </row>
    <row r="1205" customHeight="1" spans="1:4">
      <c r="A1205" s="5" t="s">
        <v>3603</v>
      </c>
      <c r="B1205" s="22" t="s">
        <v>3604</v>
      </c>
      <c r="C1205" s="22" t="s">
        <v>17</v>
      </c>
      <c r="D1205" s="5" t="s">
        <v>3605</v>
      </c>
    </row>
    <row r="1206" customHeight="1" spans="1:4">
      <c r="A1206" s="5" t="s">
        <v>3606</v>
      </c>
      <c r="B1206" s="22" t="s">
        <v>3607</v>
      </c>
      <c r="C1206" s="22" t="s">
        <v>7</v>
      </c>
      <c r="D1206" s="5" t="s">
        <v>3608</v>
      </c>
    </row>
    <row r="1207" customHeight="1" spans="1:4">
      <c r="A1207" s="5" t="s">
        <v>3609</v>
      </c>
      <c r="B1207" s="6" t="s">
        <v>3610</v>
      </c>
      <c r="C1207" s="6" t="s">
        <v>17</v>
      </c>
      <c r="D1207" s="5" t="s">
        <v>3611</v>
      </c>
    </row>
    <row r="1208" customHeight="1" spans="1:4">
      <c r="A1208" s="5" t="s">
        <v>3612</v>
      </c>
      <c r="B1208" s="6" t="s">
        <v>3613</v>
      </c>
      <c r="C1208" s="6" t="s">
        <v>17</v>
      </c>
      <c r="D1208" s="5" t="s">
        <v>3614</v>
      </c>
    </row>
    <row r="1209" customHeight="1" spans="1:4">
      <c r="A1209" s="5" t="s">
        <v>3615</v>
      </c>
      <c r="B1209" s="6" t="s">
        <v>3616</v>
      </c>
      <c r="C1209" s="6" t="s">
        <v>17</v>
      </c>
      <c r="D1209" s="5" t="s">
        <v>3617</v>
      </c>
    </row>
    <row r="1210" customHeight="1" spans="1:4">
      <c r="A1210" s="5" t="s">
        <v>3618</v>
      </c>
      <c r="B1210" s="6" t="s">
        <v>3619</v>
      </c>
      <c r="C1210" s="6" t="s">
        <v>7</v>
      </c>
      <c r="D1210" s="5" t="s">
        <v>3620</v>
      </c>
    </row>
    <row r="1211" customHeight="1" spans="1:4">
      <c r="A1211" s="5" t="s">
        <v>3621</v>
      </c>
      <c r="B1211" s="6" t="s">
        <v>3622</v>
      </c>
      <c r="C1211" s="6" t="s">
        <v>17</v>
      </c>
      <c r="D1211" s="5" t="s">
        <v>3623</v>
      </c>
    </row>
    <row r="1212" customHeight="1" spans="1:4">
      <c r="A1212" s="5" t="s">
        <v>3624</v>
      </c>
      <c r="B1212" s="6" t="s">
        <v>2729</v>
      </c>
      <c r="C1212" s="6" t="s">
        <v>17</v>
      </c>
      <c r="D1212" s="5" t="s">
        <v>3625</v>
      </c>
    </row>
    <row r="1213" customHeight="1" spans="1:4">
      <c r="A1213" s="5" t="s">
        <v>3626</v>
      </c>
      <c r="B1213" s="6" t="s">
        <v>3627</v>
      </c>
      <c r="C1213" s="6" t="s">
        <v>7</v>
      </c>
      <c r="D1213" s="5" t="s">
        <v>3628</v>
      </c>
    </row>
    <row r="1214" customHeight="1" spans="1:4">
      <c r="A1214" s="5" t="s">
        <v>3629</v>
      </c>
      <c r="B1214" s="6" t="s">
        <v>3630</v>
      </c>
      <c r="C1214" s="6" t="s">
        <v>17</v>
      </c>
      <c r="D1214" s="5" t="s">
        <v>3631</v>
      </c>
    </row>
    <row r="1215" customHeight="1" spans="1:4">
      <c r="A1215" s="5" t="s">
        <v>3632</v>
      </c>
      <c r="B1215" s="6" t="s">
        <v>3633</v>
      </c>
      <c r="C1215" s="6" t="s">
        <v>7</v>
      </c>
      <c r="D1215" s="5" t="s">
        <v>3634</v>
      </c>
    </row>
    <row r="1216" customHeight="1" spans="1:4">
      <c r="A1216" s="5" t="s">
        <v>3635</v>
      </c>
      <c r="B1216" s="17" t="s">
        <v>3636</v>
      </c>
      <c r="C1216" s="17" t="s">
        <v>7</v>
      </c>
      <c r="D1216" s="5" t="s">
        <v>3637</v>
      </c>
    </row>
    <row r="1217" customHeight="1" spans="1:4">
      <c r="A1217" s="5" t="s">
        <v>3638</v>
      </c>
      <c r="B1217" s="6" t="s">
        <v>3639</v>
      </c>
      <c r="C1217" s="6" t="s">
        <v>17</v>
      </c>
      <c r="D1217" s="5" t="s">
        <v>3640</v>
      </c>
    </row>
    <row r="1218" customHeight="1" spans="1:4">
      <c r="A1218" s="5" t="s">
        <v>3641</v>
      </c>
      <c r="B1218" s="6" t="s">
        <v>3642</v>
      </c>
      <c r="C1218" s="6" t="s">
        <v>17</v>
      </c>
      <c r="D1218" s="5" t="s">
        <v>3643</v>
      </c>
    </row>
    <row r="1219" customHeight="1" spans="1:4">
      <c r="A1219" s="5" t="s">
        <v>3644</v>
      </c>
      <c r="B1219" s="6" t="s">
        <v>3645</v>
      </c>
      <c r="C1219" s="6" t="s">
        <v>17</v>
      </c>
      <c r="D1219" s="5" t="s">
        <v>3646</v>
      </c>
    </row>
    <row r="1220" customHeight="1" spans="1:4">
      <c r="A1220" s="5" t="s">
        <v>3647</v>
      </c>
      <c r="B1220" s="6" t="s">
        <v>3648</v>
      </c>
      <c r="C1220" s="6" t="s">
        <v>7</v>
      </c>
      <c r="D1220" s="5" t="s">
        <v>3649</v>
      </c>
    </row>
    <row r="1221" customHeight="1" spans="1:4">
      <c r="A1221" s="5" t="s">
        <v>3650</v>
      </c>
      <c r="B1221" s="6" t="s">
        <v>3651</v>
      </c>
      <c r="C1221" s="6" t="s">
        <v>17</v>
      </c>
      <c r="D1221" s="5" t="s">
        <v>3652</v>
      </c>
    </row>
    <row r="1222" customHeight="1" spans="1:4">
      <c r="A1222" s="5" t="s">
        <v>3653</v>
      </c>
      <c r="B1222" s="6" t="s">
        <v>3654</v>
      </c>
      <c r="C1222" s="6" t="s">
        <v>17</v>
      </c>
      <c r="D1222" s="5" t="s">
        <v>3655</v>
      </c>
    </row>
    <row r="1223" customHeight="1" spans="1:4">
      <c r="A1223" s="5" t="s">
        <v>3656</v>
      </c>
      <c r="B1223" s="6" t="s">
        <v>3657</v>
      </c>
      <c r="C1223" s="6" t="s">
        <v>17</v>
      </c>
      <c r="D1223" s="5" t="s">
        <v>3658</v>
      </c>
    </row>
    <row r="1224" customHeight="1" spans="1:4">
      <c r="A1224" s="5" t="s">
        <v>3659</v>
      </c>
      <c r="B1224" s="6" t="s">
        <v>3660</v>
      </c>
      <c r="C1224" s="6" t="s">
        <v>17</v>
      </c>
      <c r="D1224" s="5" t="s">
        <v>3661</v>
      </c>
    </row>
    <row r="1225" customHeight="1" spans="1:4">
      <c r="A1225" s="5" t="s">
        <v>3662</v>
      </c>
      <c r="B1225" s="6" t="s">
        <v>3663</v>
      </c>
      <c r="C1225" s="6" t="s">
        <v>17</v>
      </c>
      <c r="D1225" s="5" t="s">
        <v>3664</v>
      </c>
    </row>
    <row r="1226" customHeight="1" spans="1:4">
      <c r="A1226" s="5" t="s">
        <v>3665</v>
      </c>
      <c r="B1226" s="6" t="s">
        <v>3666</v>
      </c>
      <c r="C1226" s="6" t="s">
        <v>17</v>
      </c>
      <c r="D1226" s="5" t="s">
        <v>3667</v>
      </c>
    </row>
    <row r="1227" customHeight="1" spans="1:4">
      <c r="A1227" s="5" t="s">
        <v>3668</v>
      </c>
      <c r="B1227" s="6" t="s">
        <v>3669</v>
      </c>
      <c r="C1227" s="6" t="s">
        <v>17</v>
      </c>
      <c r="D1227" s="5" t="s">
        <v>3670</v>
      </c>
    </row>
    <row r="1228" customHeight="1" spans="1:4">
      <c r="A1228" s="5" t="s">
        <v>3671</v>
      </c>
      <c r="B1228" s="23" t="s">
        <v>3672</v>
      </c>
      <c r="C1228" s="23" t="s">
        <v>7</v>
      </c>
      <c r="D1228" s="5" t="s">
        <v>3673</v>
      </c>
    </row>
    <row r="1229" customHeight="1" spans="1:4">
      <c r="A1229" s="5" t="s">
        <v>3674</v>
      </c>
      <c r="B1229" s="6" t="s">
        <v>3675</v>
      </c>
      <c r="C1229" s="6" t="s">
        <v>7</v>
      </c>
      <c r="D1229" s="5" t="s">
        <v>3676</v>
      </c>
    </row>
    <row r="1230" customHeight="1" spans="1:4">
      <c r="A1230" s="5" t="s">
        <v>3677</v>
      </c>
      <c r="B1230" s="6" t="s">
        <v>3678</v>
      </c>
      <c r="C1230" s="6" t="s">
        <v>7</v>
      </c>
      <c r="D1230" s="5" t="s">
        <v>3679</v>
      </c>
    </row>
    <row r="1231" customHeight="1" spans="1:4">
      <c r="A1231" s="5" t="s">
        <v>3680</v>
      </c>
      <c r="B1231" s="6" t="s">
        <v>3681</v>
      </c>
      <c r="C1231" s="6" t="s">
        <v>7</v>
      </c>
      <c r="D1231" s="5" t="s">
        <v>3682</v>
      </c>
    </row>
    <row r="1232" customHeight="1" spans="1:4">
      <c r="A1232" s="5" t="s">
        <v>3683</v>
      </c>
      <c r="B1232" s="6" t="s">
        <v>3684</v>
      </c>
      <c r="C1232" s="6" t="s">
        <v>17</v>
      </c>
      <c r="D1232" s="5" t="s">
        <v>3685</v>
      </c>
    </row>
    <row r="1233" customHeight="1" spans="1:4">
      <c r="A1233" s="5" t="s">
        <v>3686</v>
      </c>
      <c r="B1233" s="23" t="s">
        <v>3687</v>
      </c>
      <c r="C1233" s="23" t="s">
        <v>17</v>
      </c>
      <c r="D1233" s="5" t="s">
        <v>3688</v>
      </c>
    </row>
    <row r="1234" customHeight="1" spans="1:4">
      <c r="A1234" s="5" t="s">
        <v>3689</v>
      </c>
      <c r="B1234" s="6" t="s">
        <v>3690</v>
      </c>
      <c r="C1234" s="6" t="s">
        <v>7</v>
      </c>
      <c r="D1234" s="5" t="s">
        <v>3691</v>
      </c>
    </row>
    <row r="1235" customHeight="1" spans="1:4">
      <c r="A1235" s="5" t="s">
        <v>3692</v>
      </c>
      <c r="B1235" s="24" t="s">
        <v>3693</v>
      </c>
      <c r="C1235" s="24" t="s">
        <v>17</v>
      </c>
      <c r="D1235" s="5" t="s">
        <v>3694</v>
      </c>
    </row>
    <row r="1236" customHeight="1" spans="1:4">
      <c r="A1236" s="5" t="s">
        <v>3695</v>
      </c>
      <c r="B1236" s="6" t="s">
        <v>3696</v>
      </c>
      <c r="C1236" s="6" t="s">
        <v>7</v>
      </c>
      <c r="D1236" s="5" t="s">
        <v>3697</v>
      </c>
    </row>
    <row r="1237" customHeight="1" spans="1:4">
      <c r="A1237" s="5" t="s">
        <v>3698</v>
      </c>
      <c r="B1237" s="24" t="s">
        <v>3699</v>
      </c>
      <c r="C1237" s="24" t="s">
        <v>7</v>
      </c>
      <c r="D1237" s="5" t="s">
        <v>3700</v>
      </c>
    </row>
    <row r="1238" customHeight="1" spans="1:4">
      <c r="A1238" s="5" t="s">
        <v>3701</v>
      </c>
      <c r="B1238" s="24" t="s">
        <v>3702</v>
      </c>
      <c r="C1238" s="24" t="s">
        <v>7</v>
      </c>
      <c r="D1238" s="5" t="s">
        <v>3703</v>
      </c>
    </row>
    <row r="1239" customHeight="1" spans="1:4">
      <c r="A1239" s="5" t="s">
        <v>3704</v>
      </c>
      <c r="B1239" s="24" t="s">
        <v>3705</v>
      </c>
      <c r="C1239" s="24" t="s">
        <v>17</v>
      </c>
      <c r="D1239" s="5" t="s">
        <v>3706</v>
      </c>
    </row>
    <row r="1240" customHeight="1" spans="1:4">
      <c r="A1240" s="5" t="s">
        <v>3707</v>
      </c>
      <c r="B1240" s="24" t="s">
        <v>3708</v>
      </c>
      <c r="C1240" s="24" t="s">
        <v>17</v>
      </c>
      <c r="D1240" s="5" t="s">
        <v>3709</v>
      </c>
    </row>
    <row r="1241" customHeight="1" spans="1:4">
      <c r="A1241" s="5" t="s">
        <v>3710</v>
      </c>
      <c r="B1241" s="24" t="s">
        <v>3711</v>
      </c>
      <c r="C1241" s="24" t="s">
        <v>17</v>
      </c>
      <c r="D1241" s="5" t="s">
        <v>3712</v>
      </c>
    </row>
    <row r="1242" customHeight="1" spans="1:4">
      <c r="A1242" s="5" t="s">
        <v>3713</v>
      </c>
      <c r="B1242" s="24" t="s">
        <v>3714</v>
      </c>
      <c r="C1242" s="24" t="s">
        <v>17</v>
      </c>
      <c r="D1242" s="5" t="s">
        <v>3715</v>
      </c>
    </row>
    <row r="1243" customHeight="1" spans="1:4">
      <c r="A1243" s="5" t="s">
        <v>3716</v>
      </c>
      <c r="B1243" s="24" t="s">
        <v>3717</v>
      </c>
      <c r="C1243" s="24" t="s">
        <v>7</v>
      </c>
      <c r="D1243" s="5" t="s">
        <v>3718</v>
      </c>
    </row>
    <row r="1244" customHeight="1" spans="1:4">
      <c r="A1244" s="5" t="s">
        <v>3719</v>
      </c>
      <c r="B1244" s="24" t="s">
        <v>3720</v>
      </c>
      <c r="C1244" s="24" t="s">
        <v>17</v>
      </c>
      <c r="D1244" s="5" t="s">
        <v>3721</v>
      </c>
    </row>
    <row r="1245" customHeight="1" spans="1:4">
      <c r="A1245" s="5" t="s">
        <v>3722</v>
      </c>
      <c r="B1245" s="24" t="s">
        <v>3723</v>
      </c>
      <c r="C1245" s="24" t="s">
        <v>17</v>
      </c>
      <c r="D1245" s="5" t="s">
        <v>3724</v>
      </c>
    </row>
    <row r="1246" customHeight="1" spans="1:4">
      <c r="A1246" s="5" t="s">
        <v>3725</v>
      </c>
      <c r="B1246" s="24" t="s">
        <v>3726</v>
      </c>
      <c r="C1246" s="24" t="s">
        <v>7</v>
      </c>
      <c r="D1246" s="5" t="s">
        <v>3727</v>
      </c>
    </row>
    <row r="1247" customHeight="1" spans="1:4">
      <c r="A1247" s="5" t="s">
        <v>3728</v>
      </c>
      <c r="B1247" s="5" t="s">
        <v>3729</v>
      </c>
      <c r="C1247" s="5" t="s">
        <v>17</v>
      </c>
      <c r="D1247" s="5" t="s">
        <v>3730</v>
      </c>
    </row>
    <row r="1248" customHeight="1" spans="1:4">
      <c r="A1248" s="5" t="s">
        <v>3731</v>
      </c>
      <c r="B1248" s="24" t="s">
        <v>3732</v>
      </c>
      <c r="C1248" s="24" t="s">
        <v>7</v>
      </c>
      <c r="D1248" s="5" t="s">
        <v>3733</v>
      </c>
    </row>
    <row r="1249" customHeight="1" spans="1:4">
      <c r="A1249" s="5" t="s">
        <v>3734</v>
      </c>
      <c r="B1249" s="24" t="s">
        <v>3735</v>
      </c>
      <c r="C1249" s="24" t="s">
        <v>7</v>
      </c>
      <c r="D1249" s="5" t="s">
        <v>3736</v>
      </c>
    </row>
    <row r="1250" customHeight="1" spans="1:4">
      <c r="A1250" s="5" t="s">
        <v>3737</v>
      </c>
      <c r="B1250" s="24" t="s">
        <v>3738</v>
      </c>
      <c r="C1250" s="24" t="s">
        <v>7</v>
      </c>
      <c r="D1250" s="5" t="s">
        <v>3739</v>
      </c>
    </row>
    <row r="1251" customHeight="1" spans="1:4">
      <c r="A1251" s="5" t="s">
        <v>3740</v>
      </c>
      <c r="B1251" s="24" t="s">
        <v>3741</v>
      </c>
      <c r="C1251" s="24" t="s">
        <v>7</v>
      </c>
      <c r="D1251" s="5" t="s">
        <v>3742</v>
      </c>
    </row>
    <row r="1252" customHeight="1" spans="1:4">
      <c r="A1252" s="5" t="s">
        <v>3743</v>
      </c>
      <c r="B1252" s="24" t="s">
        <v>3744</v>
      </c>
      <c r="C1252" s="24" t="s">
        <v>7</v>
      </c>
      <c r="D1252" s="5" t="s">
        <v>3745</v>
      </c>
    </row>
    <row r="1253" customHeight="1" spans="1:4">
      <c r="A1253" s="5" t="s">
        <v>3746</v>
      </c>
      <c r="B1253" s="24" t="s">
        <v>3747</v>
      </c>
      <c r="C1253" s="24" t="s">
        <v>17</v>
      </c>
      <c r="D1253" s="5" t="s">
        <v>3748</v>
      </c>
    </row>
    <row r="1254" customHeight="1" spans="1:4">
      <c r="A1254" s="5" t="s">
        <v>3749</v>
      </c>
      <c r="B1254" s="6" t="s">
        <v>3750</v>
      </c>
      <c r="C1254" s="6" t="s">
        <v>17</v>
      </c>
      <c r="D1254" s="5" t="s">
        <v>3751</v>
      </c>
    </row>
    <row r="1255" customHeight="1" spans="1:4">
      <c r="A1255" s="5" t="s">
        <v>3752</v>
      </c>
      <c r="B1255" s="24" t="s">
        <v>3753</v>
      </c>
      <c r="C1255" s="24" t="s">
        <v>7</v>
      </c>
      <c r="D1255" s="5" t="s">
        <v>3754</v>
      </c>
    </row>
    <row r="1256" customHeight="1" spans="1:4">
      <c r="A1256" s="5" t="s">
        <v>3755</v>
      </c>
      <c r="B1256" s="24" t="s">
        <v>3756</v>
      </c>
      <c r="C1256" s="24" t="s">
        <v>17</v>
      </c>
      <c r="D1256" s="5" t="s">
        <v>3757</v>
      </c>
    </row>
    <row r="1257" customHeight="1" spans="1:4">
      <c r="A1257" s="5" t="s">
        <v>3758</v>
      </c>
      <c r="B1257" s="24" t="s">
        <v>3759</v>
      </c>
      <c r="C1257" s="24" t="s">
        <v>17</v>
      </c>
      <c r="D1257" s="5" t="s">
        <v>3760</v>
      </c>
    </row>
    <row r="1258" customHeight="1" spans="1:4">
      <c r="A1258" s="5" t="s">
        <v>3761</v>
      </c>
      <c r="B1258" s="24" t="s">
        <v>3762</v>
      </c>
      <c r="C1258" s="24" t="s">
        <v>7</v>
      </c>
      <c r="D1258" s="5" t="s">
        <v>3763</v>
      </c>
    </row>
    <row r="1259" customHeight="1" spans="1:4">
      <c r="A1259" s="5" t="s">
        <v>3764</v>
      </c>
      <c r="B1259" s="24" t="s">
        <v>3765</v>
      </c>
      <c r="C1259" s="24" t="s">
        <v>7</v>
      </c>
      <c r="D1259" s="5" t="s">
        <v>3766</v>
      </c>
    </row>
    <row r="1260" customHeight="1" spans="1:4">
      <c r="A1260" s="5" t="s">
        <v>3767</v>
      </c>
      <c r="B1260" s="25" t="s">
        <v>3768</v>
      </c>
      <c r="C1260" s="25" t="s">
        <v>7</v>
      </c>
      <c r="D1260" s="5" t="s">
        <v>3769</v>
      </c>
    </row>
    <row r="1261" customHeight="1" spans="1:4">
      <c r="A1261" s="5" t="s">
        <v>3770</v>
      </c>
      <c r="B1261" s="24" t="s">
        <v>3771</v>
      </c>
      <c r="C1261" s="24" t="s">
        <v>17</v>
      </c>
      <c r="D1261" s="5" t="s">
        <v>3772</v>
      </c>
    </row>
    <row r="1262" customHeight="1" spans="1:4">
      <c r="A1262" s="5" t="s">
        <v>3773</v>
      </c>
      <c r="B1262" s="25" t="s">
        <v>3774</v>
      </c>
      <c r="C1262" s="25" t="s">
        <v>7</v>
      </c>
      <c r="D1262" s="5" t="s">
        <v>3775</v>
      </c>
    </row>
    <row r="1263" customHeight="1" spans="1:4">
      <c r="A1263" s="5" t="s">
        <v>3776</v>
      </c>
      <c r="B1263" s="24" t="s">
        <v>3777</v>
      </c>
      <c r="C1263" s="26" t="s">
        <v>7</v>
      </c>
      <c r="D1263" s="5" t="s">
        <v>3778</v>
      </c>
    </row>
    <row r="1264" customHeight="1" spans="1:4">
      <c r="A1264" s="5" t="s">
        <v>3779</v>
      </c>
      <c r="B1264" s="24" t="s">
        <v>3780</v>
      </c>
      <c r="C1264" s="24" t="s">
        <v>17</v>
      </c>
      <c r="D1264" s="5" t="s">
        <v>3781</v>
      </c>
    </row>
    <row r="1265" customHeight="1" spans="1:4">
      <c r="A1265" s="5" t="s">
        <v>3782</v>
      </c>
      <c r="B1265" s="24" t="s">
        <v>3783</v>
      </c>
      <c r="C1265" s="24" t="s">
        <v>17</v>
      </c>
      <c r="D1265" s="5" t="s">
        <v>3784</v>
      </c>
    </row>
    <row r="1266" customHeight="1" spans="1:4">
      <c r="A1266" s="5" t="s">
        <v>3785</v>
      </c>
      <c r="B1266" s="24" t="s">
        <v>3786</v>
      </c>
      <c r="C1266" s="24" t="s">
        <v>17</v>
      </c>
      <c r="D1266" s="5" t="s">
        <v>3787</v>
      </c>
    </row>
    <row r="1267" customHeight="1" spans="1:4">
      <c r="A1267" s="5" t="s">
        <v>3788</v>
      </c>
      <c r="B1267" s="24" t="s">
        <v>3789</v>
      </c>
      <c r="C1267" s="24" t="s">
        <v>17</v>
      </c>
      <c r="D1267" s="5" t="s">
        <v>3790</v>
      </c>
    </row>
    <row r="1268" customHeight="1" spans="1:4">
      <c r="A1268" s="5" t="s">
        <v>3791</v>
      </c>
      <c r="B1268" s="6" t="s">
        <v>3792</v>
      </c>
      <c r="C1268" s="6" t="s">
        <v>17</v>
      </c>
      <c r="D1268" s="5" t="s">
        <v>3793</v>
      </c>
    </row>
    <row r="1269" customHeight="1" spans="1:4">
      <c r="A1269" s="5" t="s">
        <v>3794</v>
      </c>
      <c r="B1269" s="6" t="s">
        <v>3795</v>
      </c>
      <c r="C1269" s="6" t="s">
        <v>17</v>
      </c>
      <c r="D1269" s="5" t="s">
        <v>3796</v>
      </c>
    </row>
    <row r="1270" customHeight="1" spans="1:4">
      <c r="A1270" s="5" t="s">
        <v>3797</v>
      </c>
      <c r="B1270" s="6" t="s">
        <v>3798</v>
      </c>
      <c r="C1270" s="6" t="s">
        <v>17</v>
      </c>
      <c r="D1270" s="5" t="s">
        <v>3799</v>
      </c>
    </row>
    <row r="1271" customHeight="1" spans="1:4">
      <c r="A1271" s="5" t="s">
        <v>3800</v>
      </c>
      <c r="B1271" s="17" t="s">
        <v>3801</v>
      </c>
      <c r="C1271" s="17" t="s">
        <v>17</v>
      </c>
      <c r="D1271" s="5" t="s">
        <v>3802</v>
      </c>
    </row>
    <row r="1272" customHeight="1" spans="1:4">
      <c r="A1272" s="5" t="s">
        <v>3803</v>
      </c>
      <c r="B1272" s="17" t="s">
        <v>3804</v>
      </c>
      <c r="C1272" s="17" t="s">
        <v>7</v>
      </c>
      <c r="D1272" s="5" t="s">
        <v>3805</v>
      </c>
    </row>
    <row r="1273" customHeight="1" spans="1:4">
      <c r="A1273" s="5" t="s">
        <v>3806</v>
      </c>
      <c r="B1273" s="17" t="s">
        <v>3807</v>
      </c>
      <c r="C1273" s="17" t="s">
        <v>7</v>
      </c>
      <c r="D1273" s="5" t="s">
        <v>3808</v>
      </c>
    </row>
    <row r="1274" customHeight="1" spans="1:4">
      <c r="A1274" s="5" t="s">
        <v>3809</v>
      </c>
      <c r="B1274" s="17" t="s">
        <v>3810</v>
      </c>
      <c r="C1274" s="17" t="s">
        <v>17</v>
      </c>
      <c r="D1274" s="5" t="s">
        <v>3811</v>
      </c>
    </row>
    <row r="1275" customHeight="1" spans="1:4">
      <c r="A1275" s="5" t="s">
        <v>3812</v>
      </c>
      <c r="B1275" s="17" t="s">
        <v>3813</v>
      </c>
      <c r="C1275" s="17" t="s">
        <v>7</v>
      </c>
      <c r="D1275" s="5" t="s">
        <v>3814</v>
      </c>
    </row>
    <row r="1276" customHeight="1" spans="1:4">
      <c r="A1276" s="5" t="s">
        <v>3815</v>
      </c>
      <c r="B1276" s="17" t="s">
        <v>3816</v>
      </c>
      <c r="C1276" s="17" t="s">
        <v>7</v>
      </c>
      <c r="D1276" s="5" t="s">
        <v>3817</v>
      </c>
    </row>
    <row r="1277" customHeight="1" spans="1:4">
      <c r="A1277" s="5" t="s">
        <v>3818</v>
      </c>
      <c r="B1277" s="17" t="s">
        <v>3819</v>
      </c>
      <c r="C1277" s="17" t="s">
        <v>7</v>
      </c>
      <c r="D1277" s="5" t="s">
        <v>3820</v>
      </c>
    </row>
    <row r="1278" customHeight="1" spans="1:4">
      <c r="A1278" s="5" t="s">
        <v>3821</v>
      </c>
      <c r="B1278" s="17" t="s">
        <v>3822</v>
      </c>
      <c r="C1278" s="17" t="s">
        <v>17</v>
      </c>
      <c r="D1278" s="5" t="s">
        <v>3823</v>
      </c>
    </row>
    <row r="1279" customHeight="1" spans="1:4">
      <c r="A1279" s="5" t="s">
        <v>3824</v>
      </c>
      <c r="B1279" s="17" t="s">
        <v>3825</v>
      </c>
      <c r="C1279" s="17" t="s">
        <v>17</v>
      </c>
      <c r="D1279" s="5" t="s">
        <v>3826</v>
      </c>
    </row>
    <row r="1280" customHeight="1" spans="1:4">
      <c r="A1280" s="5" t="s">
        <v>3827</v>
      </c>
      <c r="B1280" s="17" t="s">
        <v>3828</v>
      </c>
      <c r="C1280" s="17" t="s">
        <v>17</v>
      </c>
      <c r="D1280" s="5" t="s">
        <v>3829</v>
      </c>
    </row>
    <row r="1281" customHeight="1" spans="1:4">
      <c r="A1281" s="5" t="s">
        <v>3830</v>
      </c>
      <c r="B1281" s="17" t="s">
        <v>3831</v>
      </c>
      <c r="C1281" s="17" t="s">
        <v>17</v>
      </c>
      <c r="D1281" s="5" t="s">
        <v>3832</v>
      </c>
    </row>
    <row r="1282" customHeight="1" spans="1:4">
      <c r="A1282" s="5" t="s">
        <v>3833</v>
      </c>
      <c r="B1282" s="17" t="s">
        <v>3834</v>
      </c>
      <c r="C1282" s="17" t="s">
        <v>7</v>
      </c>
      <c r="D1282" s="5" t="s">
        <v>3835</v>
      </c>
    </row>
    <row r="1283" customHeight="1" spans="1:4">
      <c r="A1283" s="5" t="s">
        <v>3836</v>
      </c>
      <c r="B1283" s="17" t="s">
        <v>3837</v>
      </c>
      <c r="C1283" s="17" t="s">
        <v>7</v>
      </c>
      <c r="D1283" s="5" t="s">
        <v>3838</v>
      </c>
    </row>
    <row r="1284" customHeight="1" spans="1:4">
      <c r="A1284" s="5" t="s">
        <v>3839</v>
      </c>
      <c r="B1284" s="17" t="s">
        <v>3840</v>
      </c>
      <c r="C1284" s="17" t="s">
        <v>7</v>
      </c>
      <c r="D1284" s="5" t="s">
        <v>3841</v>
      </c>
    </row>
    <row r="1285" customHeight="1" spans="1:4">
      <c r="A1285" s="5" t="s">
        <v>3842</v>
      </c>
      <c r="B1285" s="17" t="s">
        <v>3843</v>
      </c>
      <c r="C1285" s="17" t="s">
        <v>7</v>
      </c>
      <c r="D1285" s="5" t="s">
        <v>3844</v>
      </c>
    </row>
    <row r="1286" customHeight="1" spans="1:4">
      <c r="A1286" s="5" t="s">
        <v>3845</v>
      </c>
      <c r="B1286" s="17" t="s">
        <v>3846</v>
      </c>
      <c r="C1286" s="17" t="s">
        <v>7</v>
      </c>
      <c r="D1286" s="5" t="s">
        <v>3847</v>
      </c>
    </row>
    <row r="1287" customHeight="1" spans="1:4">
      <c r="A1287" s="5" t="s">
        <v>3848</v>
      </c>
      <c r="B1287" s="17" t="s">
        <v>3849</v>
      </c>
      <c r="C1287" s="17" t="s">
        <v>17</v>
      </c>
      <c r="D1287" s="5" t="s">
        <v>3850</v>
      </c>
    </row>
    <row r="1288" customHeight="1" spans="1:4">
      <c r="A1288" s="5" t="s">
        <v>3851</v>
      </c>
      <c r="B1288" s="17" t="s">
        <v>3852</v>
      </c>
      <c r="C1288" s="17" t="s">
        <v>7</v>
      </c>
      <c r="D1288" s="5" t="s">
        <v>3853</v>
      </c>
    </row>
    <row r="1289" customHeight="1" spans="1:4">
      <c r="A1289" s="5" t="s">
        <v>3854</v>
      </c>
      <c r="B1289" s="27" t="s">
        <v>3855</v>
      </c>
      <c r="C1289" s="27" t="s">
        <v>17</v>
      </c>
      <c r="D1289" s="5" t="s">
        <v>3856</v>
      </c>
    </row>
    <row r="1290" customHeight="1" spans="1:4">
      <c r="A1290" s="5" t="s">
        <v>3857</v>
      </c>
      <c r="B1290" s="17" t="s">
        <v>3858</v>
      </c>
      <c r="C1290" s="17" t="s">
        <v>17</v>
      </c>
      <c r="D1290" s="5" t="s">
        <v>3859</v>
      </c>
    </row>
    <row r="1291" customHeight="1" spans="1:4">
      <c r="A1291" s="5" t="s">
        <v>3860</v>
      </c>
      <c r="B1291" s="17" t="s">
        <v>3861</v>
      </c>
      <c r="C1291" s="17" t="s">
        <v>7</v>
      </c>
      <c r="D1291" s="5" t="s">
        <v>3862</v>
      </c>
    </row>
    <row r="1292" customHeight="1" spans="1:4">
      <c r="A1292" s="5" t="s">
        <v>3863</v>
      </c>
      <c r="B1292" s="17" t="s">
        <v>3864</v>
      </c>
      <c r="C1292" s="17" t="s">
        <v>17</v>
      </c>
      <c r="D1292" s="5" t="s">
        <v>3865</v>
      </c>
    </row>
    <row r="1293" customHeight="1" spans="1:4">
      <c r="A1293" s="5" t="s">
        <v>3866</v>
      </c>
      <c r="B1293" s="17" t="s">
        <v>3867</v>
      </c>
      <c r="C1293" s="17" t="s">
        <v>17</v>
      </c>
      <c r="D1293" s="5" t="s">
        <v>3868</v>
      </c>
    </row>
    <row r="1294" customHeight="1" spans="1:4">
      <c r="A1294" s="5" t="s">
        <v>3869</v>
      </c>
      <c r="B1294" s="17" t="s">
        <v>3870</v>
      </c>
      <c r="C1294" s="17" t="s">
        <v>7</v>
      </c>
      <c r="D1294" s="5" t="s">
        <v>3871</v>
      </c>
    </row>
    <row r="1295" customHeight="1" spans="1:4">
      <c r="A1295" s="5" t="s">
        <v>3872</v>
      </c>
      <c r="B1295" s="17" t="s">
        <v>3873</v>
      </c>
      <c r="C1295" s="17" t="s">
        <v>7</v>
      </c>
      <c r="D1295" s="5" t="s">
        <v>3874</v>
      </c>
    </row>
    <row r="1296" customHeight="1" spans="1:4">
      <c r="A1296" s="5" t="s">
        <v>3875</v>
      </c>
      <c r="B1296" s="17" t="s">
        <v>3876</v>
      </c>
      <c r="C1296" s="17" t="s">
        <v>17</v>
      </c>
      <c r="D1296" s="5" t="s">
        <v>3877</v>
      </c>
    </row>
    <row r="1297" customHeight="1" spans="1:4">
      <c r="A1297" s="5" t="s">
        <v>3878</v>
      </c>
      <c r="B1297" s="15" t="s">
        <v>3879</v>
      </c>
      <c r="C1297" s="28" t="s">
        <v>7</v>
      </c>
      <c r="D1297" s="5" t="s">
        <v>3880</v>
      </c>
    </row>
    <row r="1298" customHeight="1" spans="1:4">
      <c r="A1298" s="5" t="s">
        <v>3881</v>
      </c>
      <c r="B1298" s="22" t="s">
        <v>3882</v>
      </c>
      <c r="C1298" s="22" t="s">
        <v>7</v>
      </c>
      <c r="D1298" s="5" t="s">
        <v>3883</v>
      </c>
    </row>
    <row r="1299" customHeight="1" spans="1:4">
      <c r="A1299" s="5" t="s">
        <v>3884</v>
      </c>
      <c r="B1299" s="22" t="s">
        <v>3885</v>
      </c>
      <c r="C1299" s="22" t="s">
        <v>7</v>
      </c>
      <c r="D1299" s="5" t="s">
        <v>3886</v>
      </c>
    </row>
    <row r="1300" customHeight="1" spans="1:4">
      <c r="A1300" s="5" t="s">
        <v>3887</v>
      </c>
      <c r="B1300" s="6" t="s">
        <v>3888</v>
      </c>
      <c r="C1300" s="6" t="s">
        <v>17</v>
      </c>
      <c r="D1300" s="5" t="s">
        <v>3889</v>
      </c>
    </row>
    <row r="1301" customHeight="1" spans="1:4">
      <c r="A1301" s="5" t="s">
        <v>3890</v>
      </c>
      <c r="B1301" s="6" t="s">
        <v>3891</v>
      </c>
      <c r="C1301" s="6" t="s">
        <v>17</v>
      </c>
      <c r="D1301" s="5" t="s">
        <v>3892</v>
      </c>
    </row>
    <row r="1302" customHeight="1" spans="1:4">
      <c r="A1302" s="5" t="s">
        <v>3893</v>
      </c>
      <c r="B1302" s="6" t="s">
        <v>3894</v>
      </c>
      <c r="C1302" s="6" t="s">
        <v>7</v>
      </c>
      <c r="D1302" s="5" t="s">
        <v>3895</v>
      </c>
    </row>
    <row r="1303" customHeight="1" spans="1:4">
      <c r="A1303" s="5" t="s">
        <v>3896</v>
      </c>
      <c r="B1303" s="6" t="s">
        <v>3897</v>
      </c>
      <c r="C1303" s="17" t="s">
        <v>7</v>
      </c>
      <c r="D1303" s="5" t="s">
        <v>3898</v>
      </c>
    </row>
    <row r="1304" customHeight="1" spans="1:4">
      <c r="A1304" s="5" t="s">
        <v>3899</v>
      </c>
      <c r="B1304" s="6" t="s">
        <v>3900</v>
      </c>
      <c r="C1304" s="6" t="s">
        <v>17</v>
      </c>
      <c r="D1304" s="5" t="s">
        <v>3901</v>
      </c>
    </row>
    <row r="1305" customHeight="1" spans="1:4">
      <c r="A1305" s="5" t="s">
        <v>3902</v>
      </c>
      <c r="B1305" s="17" t="s">
        <v>3903</v>
      </c>
      <c r="C1305" s="17" t="s">
        <v>7</v>
      </c>
      <c r="D1305" s="5" t="s">
        <v>3904</v>
      </c>
    </row>
    <row r="1306" customHeight="1" spans="1:4">
      <c r="A1306" s="5" t="s">
        <v>3905</v>
      </c>
      <c r="B1306" s="6" t="s">
        <v>3906</v>
      </c>
      <c r="C1306" s="6" t="s">
        <v>17</v>
      </c>
      <c r="D1306" s="5" t="s">
        <v>3907</v>
      </c>
    </row>
    <row r="1307" customHeight="1" spans="1:4">
      <c r="A1307" s="5" t="s">
        <v>3908</v>
      </c>
      <c r="B1307" s="6" t="s">
        <v>3909</v>
      </c>
      <c r="C1307" s="6" t="s">
        <v>7</v>
      </c>
      <c r="D1307" s="5" t="s">
        <v>3910</v>
      </c>
    </row>
    <row r="1308" customHeight="1" spans="1:4">
      <c r="A1308" s="5" t="s">
        <v>3911</v>
      </c>
      <c r="B1308" s="6" t="s">
        <v>3912</v>
      </c>
      <c r="C1308" s="6" t="s">
        <v>7</v>
      </c>
      <c r="D1308" s="5" t="s">
        <v>3913</v>
      </c>
    </row>
    <row r="1309" customHeight="1" spans="1:4">
      <c r="A1309" s="5" t="s">
        <v>3914</v>
      </c>
      <c r="B1309" s="6" t="s">
        <v>3915</v>
      </c>
      <c r="C1309" s="6" t="s">
        <v>7</v>
      </c>
      <c r="D1309" s="5" t="s">
        <v>3916</v>
      </c>
    </row>
    <row r="1310" customHeight="1" spans="1:4">
      <c r="A1310" s="5" t="s">
        <v>3917</v>
      </c>
      <c r="B1310" s="6" t="s">
        <v>3918</v>
      </c>
      <c r="C1310" s="6" t="s">
        <v>17</v>
      </c>
      <c r="D1310" s="5" t="s">
        <v>3919</v>
      </c>
    </row>
    <row r="1311" customHeight="1" spans="1:4">
      <c r="A1311" s="5" t="s">
        <v>3920</v>
      </c>
      <c r="B1311" s="6" t="s">
        <v>3921</v>
      </c>
      <c r="C1311" s="6" t="s">
        <v>7</v>
      </c>
      <c r="D1311" s="5" t="s">
        <v>3922</v>
      </c>
    </row>
    <row r="1312" customHeight="1" spans="1:4">
      <c r="A1312" s="5" t="s">
        <v>3923</v>
      </c>
      <c r="B1312" s="6" t="s">
        <v>3924</v>
      </c>
      <c r="C1312" s="6" t="s">
        <v>7</v>
      </c>
      <c r="D1312" s="5" t="s">
        <v>3925</v>
      </c>
    </row>
    <row r="1313" customHeight="1" spans="1:4">
      <c r="A1313" s="5" t="s">
        <v>3926</v>
      </c>
      <c r="B1313" s="6" t="s">
        <v>3927</v>
      </c>
      <c r="C1313" s="6" t="s">
        <v>7</v>
      </c>
      <c r="D1313" s="5" t="s">
        <v>3928</v>
      </c>
    </row>
    <row r="1314" customHeight="1" spans="1:4">
      <c r="A1314" s="5" t="s">
        <v>3929</v>
      </c>
      <c r="B1314" s="6" t="s">
        <v>3930</v>
      </c>
      <c r="C1314" s="6" t="s">
        <v>7</v>
      </c>
      <c r="D1314" s="5" t="s">
        <v>3931</v>
      </c>
    </row>
    <row r="1315" customHeight="1" spans="1:4">
      <c r="A1315" s="5" t="s">
        <v>3932</v>
      </c>
      <c r="B1315" s="6" t="s">
        <v>3933</v>
      </c>
      <c r="C1315" s="6" t="s">
        <v>17</v>
      </c>
      <c r="D1315" s="5" t="s">
        <v>3934</v>
      </c>
    </row>
    <row r="1316" customHeight="1" spans="1:4">
      <c r="A1316" s="5" t="s">
        <v>3935</v>
      </c>
      <c r="B1316" s="6" t="s">
        <v>3936</v>
      </c>
      <c r="C1316" s="6" t="s">
        <v>7</v>
      </c>
      <c r="D1316" s="5" t="s">
        <v>3937</v>
      </c>
    </row>
    <row r="1317" customHeight="1" spans="1:4">
      <c r="A1317" s="5" t="s">
        <v>3938</v>
      </c>
      <c r="B1317" s="6" t="s">
        <v>3939</v>
      </c>
      <c r="C1317" s="6" t="s">
        <v>17</v>
      </c>
      <c r="D1317" s="5" t="s">
        <v>3940</v>
      </c>
    </row>
    <row r="1318" customHeight="1" spans="1:4">
      <c r="A1318" s="5" t="s">
        <v>3941</v>
      </c>
      <c r="B1318" s="6" t="s">
        <v>3942</v>
      </c>
      <c r="C1318" s="6" t="s">
        <v>17</v>
      </c>
      <c r="D1318" s="5" t="s">
        <v>3943</v>
      </c>
    </row>
    <row r="1319" customHeight="1" spans="1:4">
      <c r="A1319" s="5" t="s">
        <v>3944</v>
      </c>
      <c r="B1319" s="6" t="s">
        <v>3945</v>
      </c>
      <c r="C1319" s="6" t="s">
        <v>17</v>
      </c>
      <c r="D1319" s="5" t="s">
        <v>3946</v>
      </c>
    </row>
    <row r="1320" customHeight="1" spans="1:4">
      <c r="A1320" s="5" t="s">
        <v>3947</v>
      </c>
      <c r="B1320" s="6" t="s">
        <v>3948</v>
      </c>
      <c r="C1320" s="6" t="s">
        <v>17</v>
      </c>
      <c r="D1320" s="5" t="s">
        <v>3949</v>
      </c>
    </row>
    <row r="1321" customHeight="1" spans="1:4">
      <c r="A1321" s="5" t="s">
        <v>3950</v>
      </c>
      <c r="B1321" s="6" t="s">
        <v>3951</v>
      </c>
      <c r="C1321" s="6" t="s">
        <v>7</v>
      </c>
      <c r="D1321" s="5" t="s">
        <v>3952</v>
      </c>
    </row>
    <row r="1322" customHeight="1" spans="1:4">
      <c r="A1322" s="5" t="s">
        <v>3953</v>
      </c>
      <c r="B1322" s="6" t="s">
        <v>3954</v>
      </c>
      <c r="C1322" s="6" t="s">
        <v>17</v>
      </c>
      <c r="D1322" s="5" t="s">
        <v>3955</v>
      </c>
    </row>
    <row r="1323" customHeight="1" spans="1:4">
      <c r="A1323" s="5" t="s">
        <v>3956</v>
      </c>
      <c r="B1323" s="6" t="s">
        <v>3957</v>
      </c>
      <c r="C1323" s="6" t="s">
        <v>7</v>
      </c>
      <c r="D1323" s="5" t="s">
        <v>3958</v>
      </c>
    </row>
    <row r="1324" customHeight="1" spans="1:4">
      <c r="A1324" s="5" t="s">
        <v>3959</v>
      </c>
      <c r="B1324" s="6" t="s">
        <v>3960</v>
      </c>
      <c r="C1324" s="6" t="s">
        <v>17</v>
      </c>
      <c r="D1324" s="5" t="s">
        <v>3961</v>
      </c>
    </row>
    <row r="1325" customHeight="1" spans="1:4">
      <c r="A1325" s="5" t="s">
        <v>3962</v>
      </c>
      <c r="B1325" s="6" t="s">
        <v>3963</v>
      </c>
      <c r="C1325" s="6" t="s">
        <v>7</v>
      </c>
      <c r="D1325" s="5" t="s">
        <v>3964</v>
      </c>
    </row>
    <row r="1326" customHeight="1" spans="1:4">
      <c r="A1326" s="5" t="s">
        <v>3965</v>
      </c>
      <c r="B1326" s="6" t="s">
        <v>3966</v>
      </c>
      <c r="C1326" s="6" t="s">
        <v>7</v>
      </c>
      <c r="D1326" s="5" t="s">
        <v>3967</v>
      </c>
    </row>
    <row r="1327" customHeight="1" spans="1:4">
      <c r="A1327" s="5" t="s">
        <v>3968</v>
      </c>
      <c r="B1327" s="6" t="s">
        <v>3969</v>
      </c>
      <c r="C1327" s="6" t="s">
        <v>7</v>
      </c>
      <c r="D1327" s="5" t="s">
        <v>3970</v>
      </c>
    </row>
    <row r="1328" customHeight="1" spans="1:4">
      <c r="A1328" s="5" t="s">
        <v>3971</v>
      </c>
      <c r="B1328" s="6" t="s">
        <v>3972</v>
      </c>
      <c r="C1328" s="6" t="s">
        <v>17</v>
      </c>
      <c r="D1328" s="5" t="s">
        <v>3973</v>
      </c>
    </row>
    <row r="1329" customHeight="1" spans="1:4">
      <c r="A1329" s="5" t="s">
        <v>3974</v>
      </c>
      <c r="B1329" s="6" t="s">
        <v>3975</v>
      </c>
      <c r="C1329" s="6" t="s">
        <v>17</v>
      </c>
      <c r="D1329" s="5" t="s">
        <v>3976</v>
      </c>
    </row>
    <row r="1330" customHeight="1" spans="1:4">
      <c r="A1330" s="5" t="s">
        <v>3977</v>
      </c>
      <c r="B1330" s="6" t="s">
        <v>3978</v>
      </c>
      <c r="C1330" s="6" t="s">
        <v>7</v>
      </c>
      <c r="D1330" s="5" t="s">
        <v>3979</v>
      </c>
    </row>
    <row r="1331" customHeight="1" spans="1:4">
      <c r="A1331" s="5" t="s">
        <v>3980</v>
      </c>
      <c r="B1331" s="6" t="s">
        <v>3981</v>
      </c>
      <c r="C1331" s="6" t="s">
        <v>7</v>
      </c>
      <c r="D1331" s="5" t="s">
        <v>3982</v>
      </c>
    </row>
    <row r="1332" customHeight="1" spans="1:4">
      <c r="A1332" s="5" t="s">
        <v>3983</v>
      </c>
      <c r="B1332" s="6" t="s">
        <v>761</v>
      </c>
      <c r="C1332" s="6" t="s">
        <v>7</v>
      </c>
      <c r="D1332" s="5" t="s">
        <v>3984</v>
      </c>
    </row>
    <row r="1333" customHeight="1" spans="1:4">
      <c r="A1333" s="5" t="s">
        <v>3985</v>
      </c>
      <c r="B1333" s="6" t="s">
        <v>3986</v>
      </c>
      <c r="C1333" s="6" t="s">
        <v>7</v>
      </c>
      <c r="D1333" s="5" t="s">
        <v>3987</v>
      </c>
    </row>
    <row r="1334" customHeight="1" spans="1:4">
      <c r="A1334" s="5" t="s">
        <v>3988</v>
      </c>
      <c r="B1334" s="6" t="s">
        <v>3989</v>
      </c>
      <c r="C1334" s="6" t="s">
        <v>7</v>
      </c>
      <c r="D1334" s="5" t="s">
        <v>3990</v>
      </c>
    </row>
    <row r="1335" customHeight="1" spans="1:4">
      <c r="A1335" s="5" t="s">
        <v>3991</v>
      </c>
      <c r="B1335" s="6" t="s">
        <v>217</v>
      </c>
      <c r="C1335" s="6" t="s">
        <v>7</v>
      </c>
      <c r="D1335" s="5" t="s">
        <v>3992</v>
      </c>
    </row>
    <row r="1336" customHeight="1" spans="1:4">
      <c r="A1336" s="5" t="s">
        <v>3993</v>
      </c>
      <c r="B1336" s="6" t="s">
        <v>3994</v>
      </c>
      <c r="C1336" s="6" t="s">
        <v>7</v>
      </c>
      <c r="D1336" s="5" t="s">
        <v>3995</v>
      </c>
    </row>
    <row r="1337" customHeight="1" spans="1:4">
      <c r="A1337" s="5" t="s">
        <v>3996</v>
      </c>
      <c r="B1337" s="6" t="s">
        <v>3997</v>
      </c>
      <c r="C1337" s="6" t="s">
        <v>17</v>
      </c>
      <c r="D1337" s="5" t="s">
        <v>3998</v>
      </c>
    </row>
    <row r="1338" customHeight="1" spans="1:4">
      <c r="A1338" s="5" t="s">
        <v>3999</v>
      </c>
      <c r="B1338" s="6" t="s">
        <v>4000</v>
      </c>
      <c r="C1338" s="6" t="s">
        <v>7</v>
      </c>
      <c r="D1338" s="5" t="s">
        <v>4001</v>
      </c>
    </row>
    <row r="1339" customHeight="1" spans="1:4">
      <c r="A1339" s="5" t="s">
        <v>4002</v>
      </c>
      <c r="B1339" s="6" t="s">
        <v>4003</v>
      </c>
      <c r="C1339" s="6" t="s">
        <v>7</v>
      </c>
      <c r="D1339" s="5" t="s">
        <v>4004</v>
      </c>
    </row>
    <row r="1340" customHeight="1" spans="1:4">
      <c r="A1340" s="5" t="s">
        <v>4005</v>
      </c>
      <c r="B1340" s="6" t="s">
        <v>4006</v>
      </c>
      <c r="C1340" s="6" t="s">
        <v>7</v>
      </c>
      <c r="D1340" s="5" t="s">
        <v>4007</v>
      </c>
    </row>
    <row r="1341" customHeight="1" spans="1:4">
      <c r="A1341" s="5" t="s">
        <v>4008</v>
      </c>
      <c r="B1341" s="6" t="s">
        <v>4009</v>
      </c>
      <c r="C1341" s="6" t="s">
        <v>7</v>
      </c>
      <c r="D1341" s="5" t="s">
        <v>4010</v>
      </c>
    </row>
    <row r="1342" customHeight="1" spans="1:4">
      <c r="A1342" s="5" t="s">
        <v>4011</v>
      </c>
      <c r="B1342" s="6" t="s">
        <v>4012</v>
      </c>
      <c r="C1342" s="6" t="s">
        <v>7</v>
      </c>
      <c r="D1342" s="5" t="s">
        <v>4013</v>
      </c>
    </row>
    <row r="1343" customHeight="1" spans="1:4">
      <c r="A1343" s="5" t="s">
        <v>4014</v>
      </c>
      <c r="B1343" s="6" t="s">
        <v>4015</v>
      </c>
      <c r="C1343" s="6" t="s">
        <v>7</v>
      </c>
      <c r="D1343" s="5" t="s">
        <v>4016</v>
      </c>
    </row>
    <row r="1344" customHeight="1" spans="1:4">
      <c r="A1344" s="5" t="s">
        <v>4017</v>
      </c>
      <c r="B1344" s="6" t="s">
        <v>4018</v>
      </c>
      <c r="C1344" s="6" t="s">
        <v>17</v>
      </c>
      <c r="D1344" s="5" t="s">
        <v>4019</v>
      </c>
    </row>
    <row r="1345" customHeight="1" spans="1:4">
      <c r="A1345" s="5" t="s">
        <v>4020</v>
      </c>
      <c r="B1345" s="6" t="s">
        <v>4021</v>
      </c>
      <c r="C1345" s="6" t="s">
        <v>17</v>
      </c>
      <c r="D1345" s="5" t="s">
        <v>4022</v>
      </c>
    </row>
    <row r="1346" customHeight="1" spans="1:4">
      <c r="A1346" s="5" t="s">
        <v>4023</v>
      </c>
      <c r="B1346" s="6" t="s">
        <v>4024</v>
      </c>
      <c r="C1346" s="6" t="s">
        <v>17</v>
      </c>
      <c r="D1346" s="5" t="s">
        <v>4025</v>
      </c>
    </row>
    <row r="1347" customHeight="1" spans="1:4">
      <c r="A1347" s="5" t="s">
        <v>4026</v>
      </c>
      <c r="B1347" s="6" t="s">
        <v>4027</v>
      </c>
      <c r="C1347" s="6" t="s">
        <v>7</v>
      </c>
      <c r="D1347" s="5" t="s">
        <v>4028</v>
      </c>
    </row>
    <row r="1348" customHeight="1" spans="1:4">
      <c r="A1348" s="5" t="s">
        <v>4029</v>
      </c>
      <c r="B1348" s="6" t="s">
        <v>4030</v>
      </c>
      <c r="C1348" s="6" t="s">
        <v>17</v>
      </c>
      <c r="D1348" s="5" t="s">
        <v>4031</v>
      </c>
    </row>
    <row r="1349" customHeight="1" spans="1:4">
      <c r="A1349" s="5" t="s">
        <v>4032</v>
      </c>
      <c r="B1349" s="6" t="s">
        <v>4033</v>
      </c>
      <c r="C1349" s="6" t="s">
        <v>7</v>
      </c>
      <c r="D1349" s="5" t="s">
        <v>4034</v>
      </c>
    </row>
    <row r="1350" customHeight="1" spans="1:4">
      <c r="A1350" s="5" t="s">
        <v>4035</v>
      </c>
      <c r="B1350" s="6" t="s">
        <v>4036</v>
      </c>
      <c r="C1350" s="6" t="s">
        <v>17</v>
      </c>
      <c r="D1350" s="5" t="s">
        <v>4037</v>
      </c>
    </row>
    <row r="1351" customHeight="1" spans="1:4">
      <c r="A1351" s="5" t="s">
        <v>4038</v>
      </c>
      <c r="B1351" s="6" t="s">
        <v>4039</v>
      </c>
      <c r="C1351" s="6" t="s">
        <v>7</v>
      </c>
      <c r="D1351" s="5" t="s">
        <v>4040</v>
      </c>
    </row>
    <row r="1352" customHeight="1" spans="1:4">
      <c r="A1352" s="5" t="s">
        <v>4041</v>
      </c>
      <c r="B1352" s="6" t="s">
        <v>4042</v>
      </c>
      <c r="C1352" s="6" t="s">
        <v>7</v>
      </c>
      <c r="D1352" s="5" t="s">
        <v>4043</v>
      </c>
    </row>
    <row r="1353" customHeight="1" spans="1:4">
      <c r="A1353" s="5" t="s">
        <v>4044</v>
      </c>
      <c r="B1353" s="6" t="s">
        <v>4045</v>
      </c>
      <c r="C1353" s="6" t="s">
        <v>7</v>
      </c>
      <c r="D1353" s="5" t="s">
        <v>4046</v>
      </c>
    </row>
    <row r="1354" customHeight="1" spans="1:4">
      <c r="A1354" s="5" t="s">
        <v>4047</v>
      </c>
      <c r="B1354" s="6" t="s">
        <v>4048</v>
      </c>
      <c r="C1354" s="6" t="s">
        <v>17</v>
      </c>
      <c r="D1354" s="5" t="s">
        <v>4049</v>
      </c>
    </row>
    <row r="1355" customHeight="1" spans="1:4">
      <c r="A1355" s="5" t="s">
        <v>4050</v>
      </c>
      <c r="B1355" s="6" t="s">
        <v>4051</v>
      </c>
      <c r="C1355" s="6" t="s">
        <v>7</v>
      </c>
      <c r="D1355" s="5" t="s">
        <v>4052</v>
      </c>
    </row>
    <row r="1356" customHeight="1" spans="1:4">
      <c r="A1356" s="5" t="s">
        <v>4053</v>
      </c>
      <c r="B1356" s="6" t="s">
        <v>4054</v>
      </c>
      <c r="C1356" s="6" t="s">
        <v>17</v>
      </c>
      <c r="D1356" s="5" t="s">
        <v>4055</v>
      </c>
    </row>
    <row r="1357" customHeight="1" spans="1:4">
      <c r="A1357" s="5" t="s">
        <v>4056</v>
      </c>
      <c r="B1357" s="6" t="s">
        <v>4057</v>
      </c>
      <c r="C1357" s="6" t="s">
        <v>17</v>
      </c>
      <c r="D1357" s="5" t="s">
        <v>4058</v>
      </c>
    </row>
    <row r="1358" customHeight="1" spans="1:4">
      <c r="A1358" s="5" t="s">
        <v>4059</v>
      </c>
      <c r="B1358" s="6" t="s">
        <v>4060</v>
      </c>
      <c r="C1358" s="6" t="s">
        <v>17</v>
      </c>
      <c r="D1358" s="5" t="s">
        <v>4061</v>
      </c>
    </row>
    <row r="1359" customHeight="1" spans="1:4">
      <c r="A1359" s="5" t="s">
        <v>4062</v>
      </c>
      <c r="B1359" s="6" t="s">
        <v>4063</v>
      </c>
      <c r="C1359" s="6" t="s">
        <v>7</v>
      </c>
      <c r="D1359" s="5" t="s">
        <v>4064</v>
      </c>
    </row>
    <row r="1360" customHeight="1" spans="1:4">
      <c r="A1360" s="5" t="s">
        <v>4065</v>
      </c>
      <c r="B1360" s="6" t="s">
        <v>4066</v>
      </c>
      <c r="C1360" s="6" t="s">
        <v>7</v>
      </c>
      <c r="D1360" s="5" t="s">
        <v>4067</v>
      </c>
    </row>
    <row r="1361" customHeight="1" spans="1:4">
      <c r="A1361" s="5" t="s">
        <v>4068</v>
      </c>
      <c r="B1361" s="6" t="s">
        <v>4069</v>
      </c>
      <c r="C1361" s="6" t="s">
        <v>17</v>
      </c>
      <c r="D1361" s="5" t="s">
        <v>4070</v>
      </c>
    </row>
    <row r="1362" customHeight="1" spans="1:4">
      <c r="A1362" s="5" t="s">
        <v>4071</v>
      </c>
      <c r="B1362" s="6" t="s">
        <v>4072</v>
      </c>
      <c r="C1362" s="6" t="s">
        <v>7</v>
      </c>
      <c r="D1362" s="5" t="s">
        <v>4073</v>
      </c>
    </row>
    <row r="1363" customHeight="1" spans="1:4">
      <c r="A1363" s="5" t="s">
        <v>4074</v>
      </c>
      <c r="B1363" s="6" t="s">
        <v>4075</v>
      </c>
      <c r="C1363" s="6" t="s">
        <v>7</v>
      </c>
      <c r="D1363" s="5" t="s">
        <v>4076</v>
      </c>
    </row>
    <row r="1364" customHeight="1" spans="1:4">
      <c r="A1364" s="5" t="s">
        <v>4077</v>
      </c>
      <c r="B1364" s="6" t="s">
        <v>4078</v>
      </c>
      <c r="C1364" s="6" t="s">
        <v>7</v>
      </c>
      <c r="D1364" s="5" t="s">
        <v>4079</v>
      </c>
    </row>
    <row r="1365" customHeight="1" spans="1:4">
      <c r="A1365" s="5" t="s">
        <v>4080</v>
      </c>
      <c r="B1365" s="6" t="s">
        <v>4081</v>
      </c>
      <c r="C1365" s="6" t="s">
        <v>7</v>
      </c>
      <c r="D1365" s="5" t="s">
        <v>4082</v>
      </c>
    </row>
    <row r="1366" customHeight="1" spans="1:4">
      <c r="A1366" s="5" t="s">
        <v>4083</v>
      </c>
      <c r="B1366" s="6" t="s">
        <v>4084</v>
      </c>
      <c r="C1366" s="6" t="s">
        <v>17</v>
      </c>
      <c r="D1366" s="5" t="s">
        <v>4085</v>
      </c>
    </row>
    <row r="1367" customHeight="1" spans="1:4">
      <c r="A1367" s="5" t="s">
        <v>4086</v>
      </c>
      <c r="B1367" s="6" t="s">
        <v>4087</v>
      </c>
      <c r="C1367" s="6" t="s">
        <v>7</v>
      </c>
      <c r="D1367" s="5" t="s">
        <v>4088</v>
      </c>
    </row>
    <row r="1368" customHeight="1" spans="1:4">
      <c r="A1368" s="5" t="s">
        <v>4089</v>
      </c>
      <c r="B1368" s="6" t="s">
        <v>4090</v>
      </c>
      <c r="C1368" s="6" t="s">
        <v>17</v>
      </c>
      <c r="D1368" s="5" t="s">
        <v>4091</v>
      </c>
    </row>
    <row r="1369" customHeight="1" spans="1:4">
      <c r="A1369" s="5" t="s">
        <v>4092</v>
      </c>
      <c r="B1369" s="6" t="s">
        <v>4093</v>
      </c>
      <c r="C1369" s="6" t="s">
        <v>7</v>
      </c>
      <c r="D1369" s="5" t="s">
        <v>4094</v>
      </c>
    </row>
    <row r="1370" customHeight="1" spans="1:4">
      <c r="A1370" s="5" t="s">
        <v>4095</v>
      </c>
      <c r="B1370" s="6" t="s">
        <v>4096</v>
      </c>
      <c r="C1370" s="6" t="s">
        <v>17</v>
      </c>
      <c r="D1370" s="5" t="s">
        <v>4097</v>
      </c>
    </row>
    <row r="1371" customHeight="1" spans="1:4">
      <c r="A1371" s="5" t="s">
        <v>4098</v>
      </c>
      <c r="B1371" s="6" t="s">
        <v>4099</v>
      </c>
      <c r="C1371" s="6" t="s">
        <v>7</v>
      </c>
      <c r="D1371" s="5" t="s">
        <v>4100</v>
      </c>
    </row>
    <row r="1372" customHeight="1" spans="1:4">
      <c r="A1372" s="5" t="s">
        <v>4101</v>
      </c>
      <c r="B1372" s="6" t="s">
        <v>4102</v>
      </c>
      <c r="C1372" s="6" t="s">
        <v>7</v>
      </c>
      <c r="D1372" s="5" t="s">
        <v>4103</v>
      </c>
    </row>
    <row r="1373" customHeight="1" spans="1:4">
      <c r="A1373" s="5" t="s">
        <v>4104</v>
      </c>
      <c r="B1373" s="6" t="s">
        <v>4105</v>
      </c>
      <c r="C1373" s="6" t="s">
        <v>7</v>
      </c>
      <c r="D1373" s="5" t="s">
        <v>4106</v>
      </c>
    </row>
    <row r="1374" customHeight="1" spans="1:4">
      <c r="A1374" s="5" t="s">
        <v>4107</v>
      </c>
      <c r="B1374" s="29" t="s">
        <v>4108</v>
      </c>
      <c r="C1374" s="29" t="s">
        <v>17</v>
      </c>
      <c r="D1374" s="5" t="s">
        <v>4109</v>
      </c>
    </row>
    <row r="1375" customHeight="1" spans="1:4">
      <c r="A1375" s="5" t="s">
        <v>4110</v>
      </c>
      <c r="B1375" s="6" t="s">
        <v>4111</v>
      </c>
      <c r="C1375" s="6" t="s">
        <v>7</v>
      </c>
      <c r="D1375" s="5" t="s">
        <v>4112</v>
      </c>
    </row>
    <row r="1376" customHeight="1" spans="1:4">
      <c r="A1376" s="5" t="s">
        <v>4113</v>
      </c>
      <c r="B1376" s="6" t="s">
        <v>4114</v>
      </c>
      <c r="C1376" s="6" t="s">
        <v>7</v>
      </c>
      <c r="D1376" s="5" t="s">
        <v>4115</v>
      </c>
    </row>
    <row r="1377" customHeight="1" spans="1:4">
      <c r="A1377" s="5" t="s">
        <v>4116</v>
      </c>
      <c r="B1377" s="6" t="s">
        <v>4117</v>
      </c>
      <c r="C1377" s="6" t="s">
        <v>17</v>
      </c>
      <c r="D1377" s="5" t="s">
        <v>4118</v>
      </c>
    </row>
    <row r="1378" customHeight="1" spans="1:4">
      <c r="A1378" s="5" t="s">
        <v>4119</v>
      </c>
      <c r="B1378" s="6" t="s">
        <v>4120</v>
      </c>
      <c r="C1378" s="6" t="s">
        <v>17</v>
      </c>
      <c r="D1378" s="5" t="s">
        <v>4121</v>
      </c>
    </row>
    <row r="1379" customHeight="1" spans="1:4">
      <c r="A1379" s="5" t="s">
        <v>4122</v>
      </c>
      <c r="B1379" s="6" t="s">
        <v>4123</v>
      </c>
      <c r="C1379" s="6" t="s">
        <v>17</v>
      </c>
      <c r="D1379" s="5" t="s">
        <v>4124</v>
      </c>
    </row>
    <row r="1380" customHeight="1" spans="1:4">
      <c r="A1380" s="5" t="s">
        <v>4125</v>
      </c>
      <c r="B1380" s="6" t="s">
        <v>4126</v>
      </c>
      <c r="C1380" s="6" t="s">
        <v>17</v>
      </c>
      <c r="D1380" s="5" t="s">
        <v>4127</v>
      </c>
    </row>
    <row r="1381" customHeight="1" spans="1:4">
      <c r="A1381" s="5" t="s">
        <v>4128</v>
      </c>
      <c r="B1381" s="6" t="s">
        <v>4129</v>
      </c>
      <c r="C1381" s="6" t="s">
        <v>17</v>
      </c>
      <c r="D1381" s="5" t="s">
        <v>4130</v>
      </c>
    </row>
    <row r="1382" customHeight="1" spans="1:4">
      <c r="A1382" s="5" t="s">
        <v>4131</v>
      </c>
      <c r="B1382" s="6" t="s">
        <v>4132</v>
      </c>
      <c r="C1382" s="6" t="s">
        <v>7</v>
      </c>
      <c r="D1382" s="5" t="s">
        <v>4133</v>
      </c>
    </row>
    <row r="1383" customHeight="1" spans="1:4">
      <c r="A1383" s="5" t="s">
        <v>4134</v>
      </c>
      <c r="B1383" s="6" t="s">
        <v>4135</v>
      </c>
      <c r="C1383" s="6" t="s">
        <v>7</v>
      </c>
      <c r="D1383" s="5" t="s">
        <v>4136</v>
      </c>
    </row>
    <row r="1384" customHeight="1" spans="1:4">
      <c r="A1384" s="5" t="s">
        <v>4137</v>
      </c>
      <c r="B1384" s="6" t="s">
        <v>4138</v>
      </c>
      <c r="C1384" s="6" t="s">
        <v>7</v>
      </c>
      <c r="D1384" s="5" t="s">
        <v>4139</v>
      </c>
    </row>
    <row r="1385" customHeight="1" spans="1:4">
      <c r="A1385" s="5" t="s">
        <v>4140</v>
      </c>
      <c r="B1385" s="6" t="s">
        <v>4141</v>
      </c>
      <c r="C1385" s="6" t="s">
        <v>7</v>
      </c>
      <c r="D1385" s="5" t="s">
        <v>4142</v>
      </c>
    </row>
    <row r="1386" customHeight="1" spans="1:4">
      <c r="A1386" s="5" t="s">
        <v>4143</v>
      </c>
      <c r="B1386" s="6" t="s">
        <v>4144</v>
      </c>
      <c r="C1386" s="6" t="s">
        <v>7</v>
      </c>
      <c r="D1386" s="5" t="s">
        <v>4145</v>
      </c>
    </row>
    <row r="1387" customHeight="1" spans="1:4">
      <c r="A1387" s="5" t="s">
        <v>4146</v>
      </c>
      <c r="B1387" s="6" t="s">
        <v>4147</v>
      </c>
      <c r="C1387" s="6" t="s">
        <v>7</v>
      </c>
      <c r="D1387" s="5" t="s">
        <v>4148</v>
      </c>
    </row>
    <row r="1388" customHeight="1" spans="1:4">
      <c r="A1388" s="5" t="s">
        <v>4149</v>
      </c>
      <c r="B1388" s="6" t="s">
        <v>4150</v>
      </c>
      <c r="C1388" s="6" t="s">
        <v>7</v>
      </c>
      <c r="D1388" s="5" t="s">
        <v>4151</v>
      </c>
    </row>
    <row r="1389" customHeight="1" spans="1:4">
      <c r="A1389" s="5" t="s">
        <v>4152</v>
      </c>
      <c r="B1389" s="6" t="s">
        <v>4153</v>
      </c>
      <c r="C1389" s="6" t="s">
        <v>7</v>
      </c>
      <c r="D1389" s="5" t="s">
        <v>4154</v>
      </c>
    </row>
    <row r="1390" customHeight="1" spans="1:4">
      <c r="A1390" s="5" t="s">
        <v>4155</v>
      </c>
      <c r="B1390" s="6" t="s">
        <v>4156</v>
      </c>
      <c r="C1390" s="6" t="s">
        <v>7</v>
      </c>
      <c r="D1390" s="5" t="s">
        <v>4157</v>
      </c>
    </row>
    <row r="1391" customHeight="1" spans="1:4">
      <c r="A1391" s="5" t="s">
        <v>4158</v>
      </c>
      <c r="B1391" s="6" t="s">
        <v>4159</v>
      </c>
      <c r="C1391" s="6" t="s">
        <v>17</v>
      </c>
      <c r="D1391" s="5" t="s">
        <v>4160</v>
      </c>
    </row>
    <row r="1392" customHeight="1" spans="1:4">
      <c r="A1392" s="5" t="s">
        <v>4161</v>
      </c>
      <c r="B1392" s="6" t="s">
        <v>4162</v>
      </c>
      <c r="C1392" s="6" t="s">
        <v>17</v>
      </c>
      <c r="D1392" s="5" t="s">
        <v>4163</v>
      </c>
    </row>
    <row r="1393" customHeight="1" spans="1:4">
      <c r="A1393" s="5" t="s">
        <v>4164</v>
      </c>
      <c r="B1393" s="6" t="s">
        <v>4165</v>
      </c>
      <c r="C1393" s="6" t="s">
        <v>17</v>
      </c>
      <c r="D1393" s="5" t="s">
        <v>4166</v>
      </c>
    </row>
    <row r="1394" customHeight="1" spans="1:4">
      <c r="A1394" s="5" t="s">
        <v>4167</v>
      </c>
      <c r="B1394" s="6" t="s">
        <v>4168</v>
      </c>
      <c r="C1394" s="6" t="s">
        <v>7</v>
      </c>
      <c r="D1394" s="5" t="s">
        <v>4169</v>
      </c>
    </row>
    <row r="1395" customHeight="1" spans="1:4">
      <c r="A1395" s="5" t="s">
        <v>4170</v>
      </c>
      <c r="B1395" s="6" t="s">
        <v>4171</v>
      </c>
      <c r="C1395" s="6" t="s">
        <v>7</v>
      </c>
      <c r="D1395" s="5" t="s">
        <v>4172</v>
      </c>
    </row>
    <row r="1396" customHeight="1" spans="1:4">
      <c r="A1396" s="5" t="s">
        <v>4173</v>
      </c>
      <c r="B1396" s="6" t="s">
        <v>4174</v>
      </c>
      <c r="C1396" s="6" t="s">
        <v>17</v>
      </c>
      <c r="D1396" s="5" t="s">
        <v>4175</v>
      </c>
    </row>
    <row r="1397" customHeight="1" spans="1:4">
      <c r="A1397" s="5" t="s">
        <v>4176</v>
      </c>
      <c r="B1397" s="6" t="s">
        <v>4177</v>
      </c>
      <c r="C1397" s="6" t="s">
        <v>17</v>
      </c>
      <c r="D1397" s="5" t="s">
        <v>4178</v>
      </c>
    </row>
    <row r="1398" customHeight="1" spans="1:4">
      <c r="A1398" s="5" t="s">
        <v>4179</v>
      </c>
      <c r="B1398" s="6" t="s">
        <v>4180</v>
      </c>
      <c r="C1398" s="6" t="s">
        <v>7</v>
      </c>
      <c r="D1398" s="5" t="s">
        <v>4181</v>
      </c>
    </row>
    <row r="1399" customHeight="1" spans="1:4">
      <c r="A1399" s="5" t="s">
        <v>4182</v>
      </c>
      <c r="B1399" s="6" t="s">
        <v>4183</v>
      </c>
      <c r="C1399" s="6" t="s">
        <v>7</v>
      </c>
      <c r="D1399" s="5" t="s">
        <v>4184</v>
      </c>
    </row>
    <row r="1400" customHeight="1" spans="1:4">
      <c r="A1400" s="5" t="s">
        <v>4185</v>
      </c>
      <c r="B1400" s="6" t="s">
        <v>4186</v>
      </c>
      <c r="C1400" s="6" t="s">
        <v>17</v>
      </c>
      <c r="D1400" s="5" t="s">
        <v>4187</v>
      </c>
    </row>
    <row r="1401" customHeight="1" spans="1:4">
      <c r="A1401" s="5" t="s">
        <v>4188</v>
      </c>
      <c r="B1401" s="6" t="s">
        <v>4189</v>
      </c>
      <c r="C1401" s="6" t="s">
        <v>7</v>
      </c>
      <c r="D1401" s="5" t="s">
        <v>4190</v>
      </c>
    </row>
    <row r="1402" customHeight="1" spans="1:4">
      <c r="A1402" s="5" t="s">
        <v>4191</v>
      </c>
      <c r="B1402" s="6" t="s">
        <v>4192</v>
      </c>
      <c r="C1402" s="6" t="s">
        <v>7</v>
      </c>
      <c r="D1402" s="5" t="s">
        <v>4193</v>
      </c>
    </row>
    <row r="1403" customHeight="1" spans="1:4">
      <c r="A1403" s="5" t="s">
        <v>4194</v>
      </c>
      <c r="B1403" s="6" t="s">
        <v>4195</v>
      </c>
      <c r="C1403" s="6" t="s">
        <v>7</v>
      </c>
      <c r="D1403" s="5" t="s">
        <v>4196</v>
      </c>
    </row>
    <row r="1404" customHeight="1" spans="1:4">
      <c r="A1404" s="5" t="s">
        <v>4197</v>
      </c>
      <c r="B1404" s="6" t="s">
        <v>4198</v>
      </c>
      <c r="C1404" s="6" t="s">
        <v>7</v>
      </c>
      <c r="D1404" s="5" t="s">
        <v>4199</v>
      </c>
    </row>
    <row r="1405" customHeight="1" spans="1:4">
      <c r="A1405" s="5" t="s">
        <v>4200</v>
      </c>
      <c r="B1405" s="6" t="s">
        <v>4201</v>
      </c>
      <c r="C1405" s="6" t="s">
        <v>17</v>
      </c>
      <c r="D1405" s="5" t="s">
        <v>4202</v>
      </c>
    </row>
    <row r="1406" customHeight="1" spans="1:4">
      <c r="A1406" s="5" t="s">
        <v>4203</v>
      </c>
      <c r="B1406" s="6" t="s">
        <v>4204</v>
      </c>
      <c r="C1406" s="6" t="s">
        <v>7</v>
      </c>
      <c r="D1406" s="5" t="s">
        <v>4205</v>
      </c>
    </row>
    <row r="1407" customHeight="1" spans="1:4">
      <c r="A1407" s="5" t="s">
        <v>4206</v>
      </c>
      <c r="B1407" s="6" t="s">
        <v>4207</v>
      </c>
      <c r="C1407" s="6" t="s">
        <v>7</v>
      </c>
      <c r="D1407" s="5" t="s">
        <v>4208</v>
      </c>
    </row>
    <row r="1408" customHeight="1" spans="1:4">
      <c r="A1408" s="5" t="s">
        <v>4209</v>
      </c>
      <c r="B1408" s="6" t="s">
        <v>4210</v>
      </c>
      <c r="C1408" s="6" t="s">
        <v>17</v>
      </c>
      <c r="D1408" s="5" t="s">
        <v>951</v>
      </c>
    </row>
    <row r="1409" customHeight="1" spans="1:4">
      <c r="A1409" s="5" t="s">
        <v>4211</v>
      </c>
      <c r="B1409" s="6" t="s">
        <v>4212</v>
      </c>
      <c r="C1409" s="6" t="s">
        <v>17</v>
      </c>
      <c r="D1409" s="5" t="s">
        <v>4213</v>
      </c>
    </row>
    <row r="1410" customHeight="1" spans="1:4">
      <c r="A1410" s="5" t="s">
        <v>4214</v>
      </c>
      <c r="B1410" s="6" t="s">
        <v>4215</v>
      </c>
      <c r="C1410" s="6" t="s">
        <v>7</v>
      </c>
      <c r="D1410" s="5" t="s">
        <v>4216</v>
      </c>
    </row>
    <row r="1411" customHeight="1" spans="1:4">
      <c r="A1411" s="5" t="s">
        <v>4217</v>
      </c>
      <c r="B1411" s="10" t="s">
        <v>4218</v>
      </c>
      <c r="C1411" s="10" t="s">
        <v>7</v>
      </c>
      <c r="D1411" s="5" t="s">
        <v>4219</v>
      </c>
    </row>
    <row r="1412" customHeight="1" spans="1:4">
      <c r="A1412" s="5" t="s">
        <v>4220</v>
      </c>
      <c r="B1412" s="6" t="s">
        <v>4221</v>
      </c>
      <c r="C1412" s="6" t="s">
        <v>7</v>
      </c>
      <c r="D1412" s="5" t="s">
        <v>4222</v>
      </c>
    </row>
    <row r="1413" customHeight="1" spans="1:4">
      <c r="A1413" s="5" t="s">
        <v>4223</v>
      </c>
      <c r="B1413" s="6" t="s">
        <v>4224</v>
      </c>
      <c r="C1413" s="6" t="s">
        <v>7</v>
      </c>
      <c r="D1413" s="5" t="s">
        <v>4225</v>
      </c>
    </row>
    <row r="1414" customHeight="1" spans="1:4">
      <c r="A1414" s="5" t="s">
        <v>4226</v>
      </c>
      <c r="B1414" s="6" t="s">
        <v>4227</v>
      </c>
      <c r="C1414" s="6" t="s">
        <v>7</v>
      </c>
      <c r="D1414" s="5" t="s">
        <v>4228</v>
      </c>
    </row>
    <row r="1415" customHeight="1" spans="1:4">
      <c r="A1415" s="5" t="s">
        <v>4229</v>
      </c>
      <c r="B1415" s="6" t="s">
        <v>4230</v>
      </c>
      <c r="C1415" s="6" t="s">
        <v>7</v>
      </c>
      <c r="D1415" s="5" t="s">
        <v>4231</v>
      </c>
    </row>
    <row r="1416" customHeight="1" spans="1:4">
      <c r="A1416" s="5" t="s">
        <v>4232</v>
      </c>
      <c r="B1416" s="6" t="s">
        <v>4233</v>
      </c>
      <c r="C1416" s="6" t="s">
        <v>17</v>
      </c>
      <c r="D1416" s="5" t="s">
        <v>4234</v>
      </c>
    </row>
    <row r="1417" customHeight="1" spans="1:4">
      <c r="A1417" s="5" t="s">
        <v>4235</v>
      </c>
      <c r="B1417" s="6" t="s">
        <v>4236</v>
      </c>
      <c r="C1417" s="6" t="s">
        <v>7</v>
      </c>
      <c r="D1417" s="5" t="s">
        <v>4237</v>
      </c>
    </row>
    <row r="1418" customHeight="1" spans="1:4">
      <c r="A1418" s="5" t="s">
        <v>4238</v>
      </c>
      <c r="B1418" s="6" t="s">
        <v>4239</v>
      </c>
      <c r="C1418" s="6" t="s">
        <v>17</v>
      </c>
      <c r="D1418" s="5" t="s">
        <v>4240</v>
      </c>
    </row>
    <row r="1419" customHeight="1" spans="1:4">
      <c r="A1419" s="5" t="s">
        <v>4241</v>
      </c>
      <c r="B1419" s="6" t="s">
        <v>4242</v>
      </c>
      <c r="C1419" s="6" t="s">
        <v>17</v>
      </c>
      <c r="D1419" s="5" t="s">
        <v>4243</v>
      </c>
    </row>
    <row r="1420" customHeight="1" spans="1:4">
      <c r="A1420" s="5" t="s">
        <v>4244</v>
      </c>
      <c r="B1420" s="6" t="s">
        <v>4245</v>
      </c>
      <c r="C1420" s="6" t="s">
        <v>7</v>
      </c>
      <c r="D1420" s="5" t="s">
        <v>4246</v>
      </c>
    </row>
    <row r="1421" customHeight="1" spans="1:4">
      <c r="A1421" s="5" t="s">
        <v>4247</v>
      </c>
      <c r="B1421" s="6" t="s">
        <v>4248</v>
      </c>
      <c r="C1421" s="6" t="s">
        <v>7</v>
      </c>
      <c r="D1421" s="5" t="s">
        <v>4249</v>
      </c>
    </row>
    <row r="1422" customHeight="1" spans="1:4">
      <c r="A1422" s="5" t="s">
        <v>4250</v>
      </c>
      <c r="B1422" s="6" t="s">
        <v>4251</v>
      </c>
      <c r="C1422" s="6" t="s">
        <v>17</v>
      </c>
      <c r="D1422" s="5" t="s">
        <v>4252</v>
      </c>
    </row>
    <row r="1423" customHeight="1" spans="1:4">
      <c r="A1423" s="5" t="s">
        <v>4253</v>
      </c>
      <c r="B1423" s="6" t="s">
        <v>4254</v>
      </c>
      <c r="C1423" s="6" t="s">
        <v>17</v>
      </c>
      <c r="D1423" s="5" t="s">
        <v>4255</v>
      </c>
    </row>
    <row r="1424" customHeight="1" spans="1:4">
      <c r="A1424" s="5" t="s">
        <v>4256</v>
      </c>
      <c r="B1424" s="6" t="s">
        <v>4257</v>
      </c>
      <c r="C1424" s="6" t="s">
        <v>7</v>
      </c>
      <c r="D1424" s="5" t="s">
        <v>4258</v>
      </c>
    </row>
    <row r="1425" customHeight="1" spans="1:4">
      <c r="A1425" s="5" t="s">
        <v>4259</v>
      </c>
      <c r="B1425" s="6" t="s">
        <v>4260</v>
      </c>
      <c r="C1425" s="6" t="s">
        <v>7</v>
      </c>
      <c r="D1425" s="5" t="s">
        <v>4261</v>
      </c>
    </row>
    <row r="1426" customHeight="1" spans="1:4">
      <c r="A1426" s="5" t="s">
        <v>4262</v>
      </c>
      <c r="B1426" s="6" t="s">
        <v>4263</v>
      </c>
      <c r="C1426" s="6" t="s">
        <v>7</v>
      </c>
      <c r="D1426" s="5" t="s">
        <v>4264</v>
      </c>
    </row>
    <row r="1427" customHeight="1" spans="1:4">
      <c r="A1427" s="5" t="s">
        <v>4265</v>
      </c>
      <c r="B1427" s="6" t="s">
        <v>4266</v>
      </c>
      <c r="C1427" s="6" t="s">
        <v>7</v>
      </c>
      <c r="D1427" s="5" t="s">
        <v>4267</v>
      </c>
    </row>
    <row r="1428" customHeight="1" spans="1:4">
      <c r="A1428" s="5" t="s">
        <v>4268</v>
      </c>
      <c r="B1428" s="6" t="s">
        <v>4269</v>
      </c>
      <c r="C1428" s="6" t="s">
        <v>7</v>
      </c>
      <c r="D1428" s="5" t="s">
        <v>4270</v>
      </c>
    </row>
    <row r="1429" customHeight="1" spans="1:4">
      <c r="A1429" s="5" t="s">
        <v>4271</v>
      </c>
      <c r="B1429" s="6" t="s">
        <v>4272</v>
      </c>
      <c r="C1429" s="6" t="s">
        <v>7</v>
      </c>
      <c r="D1429" s="5" t="s">
        <v>4273</v>
      </c>
    </row>
    <row r="1430" customHeight="1" spans="1:4">
      <c r="A1430" s="5" t="s">
        <v>4274</v>
      </c>
      <c r="B1430" s="6" t="s">
        <v>4275</v>
      </c>
      <c r="C1430" s="6" t="s">
        <v>17</v>
      </c>
      <c r="D1430" s="5" t="s">
        <v>4276</v>
      </c>
    </row>
    <row r="1431" customHeight="1" spans="1:4">
      <c r="A1431" s="5" t="s">
        <v>4277</v>
      </c>
      <c r="B1431" s="6" t="s">
        <v>4278</v>
      </c>
      <c r="C1431" s="6" t="s">
        <v>7</v>
      </c>
      <c r="D1431" s="5" t="s">
        <v>4279</v>
      </c>
    </row>
    <row r="1432" customHeight="1" spans="1:4">
      <c r="A1432" s="5" t="s">
        <v>4280</v>
      </c>
      <c r="B1432" s="6" t="s">
        <v>4281</v>
      </c>
      <c r="C1432" s="6" t="s">
        <v>7</v>
      </c>
      <c r="D1432" s="5" t="s">
        <v>4282</v>
      </c>
    </row>
    <row r="1433" customHeight="1" spans="1:4">
      <c r="A1433" s="5" t="s">
        <v>4283</v>
      </c>
      <c r="B1433" s="6" t="s">
        <v>4284</v>
      </c>
      <c r="C1433" s="6" t="s">
        <v>17</v>
      </c>
      <c r="D1433" s="5" t="s">
        <v>4285</v>
      </c>
    </row>
    <row r="1434" customHeight="1" spans="1:4">
      <c r="A1434" s="5" t="s">
        <v>4286</v>
      </c>
      <c r="B1434" s="6" t="s">
        <v>4287</v>
      </c>
      <c r="C1434" s="6" t="s">
        <v>7</v>
      </c>
      <c r="D1434" s="5" t="s">
        <v>4288</v>
      </c>
    </row>
    <row r="1435" customHeight="1" spans="1:4">
      <c r="A1435" s="5" t="s">
        <v>4289</v>
      </c>
      <c r="B1435" s="6" t="s">
        <v>4290</v>
      </c>
      <c r="C1435" s="6" t="s">
        <v>7</v>
      </c>
      <c r="D1435" s="5" t="s">
        <v>4291</v>
      </c>
    </row>
    <row r="1436" customHeight="1" spans="1:4">
      <c r="A1436" s="5" t="s">
        <v>4292</v>
      </c>
      <c r="B1436" s="6" t="s">
        <v>4293</v>
      </c>
      <c r="C1436" s="6" t="s">
        <v>7</v>
      </c>
      <c r="D1436" s="5" t="s">
        <v>4294</v>
      </c>
    </row>
    <row r="1437" customHeight="1" spans="1:4">
      <c r="A1437" s="5" t="s">
        <v>4295</v>
      </c>
      <c r="B1437" s="6" t="s">
        <v>4296</v>
      </c>
      <c r="C1437" s="6" t="s">
        <v>7</v>
      </c>
      <c r="D1437" s="5" t="s">
        <v>4297</v>
      </c>
    </row>
    <row r="1438" customHeight="1" spans="1:4">
      <c r="A1438" s="5" t="s">
        <v>4298</v>
      </c>
      <c r="B1438" s="6" t="s">
        <v>4299</v>
      </c>
      <c r="C1438" s="6" t="s">
        <v>17</v>
      </c>
      <c r="D1438" s="5" t="s">
        <v>4300</v>
      </c>
    </row>
    <row r="1439" customHeight="1" spans="1:4">
      <c r="A1439" s="5" t="s">
        <v>4301</v>
      </c>
      <c r="B1439" s="10" t="s">
        <v>4302</v>
      </c>
      <c r="C1439" s="10" t="s">
        <v>7</v>
      </c>
      <c r="D1439" s="5" t="s">
        <v>4303</v>
      </c>
    </row>
    <row r="1440" customHeight="1" spans="1:4">
      <c r="A1440" s="5" t="s">
        <v>4304</v>
      </c>
      <c r="B1440" s="20" t="s">
        <v>4305</v>
      </c>
      <c r="C1440" s="6" t="s">
        <v>7</v>
      </c>
      <c r="D1440" s="5" t="s">
        <v>4306</v>
      </c>
    </row>
    <row r="1441" customHeight="1" spans="1:4">
      <c r="A1441" s="5" t="s">
        <v>4307</v>
      </c>
      <c r="B1441" s="6" t="s">
        <v>4308</v>
      </c>
      <c r="C1441" s="6" t="s">
        <v>7</v>
      </c>
      <c r="D1441" s="5" t="s">
        <v>4309</v>
      </c>
    </row>
    <row r="1442" customHeight="1" spans="1:4">
      <c r="A1442" s="5" t="s">
        <v>4310</v>
      </c>
      <c r="B1442" s="6" t="s">
        <v>4311</v>
      </c>
      <c r="C1442" s="6" t="s">
        <v>7</v>
      </c>
      <c r="D1442" s="5" t="s">
        <v>4312</v>
      </c>
    </row>
    <row r="1443" customHeight="1" spans="1:4">
      <c r="A1443" s="5" t="s">
        <v>4313</v>
      </c>
      <c r="B1443" s="6" t="s">
        <v>4314</v>
      </c>
      <c r="C1443" s="6" t="s">
        <v>7</v>
      </c>
      <c r="D1443" s="5" t="s">
        <v>4315</v>
      </c>
    </row>
    <row r="1444" customHeight="1" spans="1:4">
      <c r="A1444" s="5" t="s">
        <v>4316</v>
      </c>
      <c r="B1444" s="6" t="s">
        <v>4317</v>
      </c>
      <c r="C1444" s="6" t="s">
        <v>17</v>
      </c>
      <c r="D1444" s="5" t="s">
        <v>4318</v>
      </c>
    </row>
    <row r="1445" customHeight="1" spans="1:4">
      <c r="A1445" s="5" t="s">
        <v>4319</v>
      </c>
      <c r="B1445" s="6" t="s">
        <v>4320</v>
      </c>
      <c r="C1445" s="6" t="s">
        <v>17</v>
      </c>
      <c r="D1445" s="5" t="s">
        <v>4321</v>
      </c>
    </row>
    <row r="1446" customHeight="1" spans="1:4">
      <c r="A1446" s="5" t="s">
        <v>4322</v>
      </c>
      <c r="B1446" s="6" t="s">
        <v>4323</v>
      </c>
      <c r="C1446" s="6" t="s">
        <v>17</v>
      </c>
      <c r="D1446" s="5" t="s">
        <v>4324</v>
      </c>
    </row>
    <row r="1447" customHeight="1" spans="1:4">
      <c r="A1447" s="5" t="s">
        <v>4325</v>
      </c>
      <c r="B1447" s="6" t="s">
        <v>4326</v>
      </c>
      <c r="C1447" s="6" t="s">
        <v>7</v>
      </c>
      <c r="D1447" s="5" t="s">
        <v>4327</v>
      </c>
    </row>
    <row r="1448" customHeight="1" spans="1:4">
      <c r="A1448" s="5" t="s">
        <v>4328</v>
      </c>
      <c r="B1448" s="6" t="s">
        <v>4329</v>
      </c>
      <c r="C1448" s="6" t="s">
        <v>7</v>
      </c>
      <c r="D1448" s="5" t="s">
        <v>4330</v>
      </c>
    </row>
    <row r="1449" customHeight="1" spans="1:4">
      <c r="A1449" s="5" t="s">
        <v>4331</v>
      </c>
      <c r="B1449" s="6" t="s">
        <v>4332</v>
      </c>
      <c r="C1449" s="6" t="s">
        <v>17</v>
      </c>
      <c r="D1449" s="5" t="s">
        <v>4333</v>
      </c>
    </row>
    <row r="1450" customHeight="1" spans="1:4">
      <c r="A1450" s="5" t="s">
        <v>4334</v>
      </c>
      <c r="B1450" s="6" t="s">
        <v>4335</v>
      </c>
      <c r="C1450" s="6" t="s">
        <v>7</v>
      </c>
      <c r="D1450" s="5" t="s">
        <v>4336</v>
      </c>
    </row>
    <row r="1451" customHeight="1" spans="1:4">
      <c r="A1451" s="5" t="s">
        <v>4337</v>
      </c>
      <c r="B1451" s="6" t="s">
        <v>4338</v>
      </c>
      <c r="C1451" s="6" t="s">
        <v>17</v>
      </c>
      <c r="D1451" s="5" t="s">
        <v>4339</v>
      </c>
    </row>
    <row r="1452" customHeight="1" spans="1:4">
      <c r="A1452" s="5" t="s">
        <v>4340</v>
      </c>
      <c r="B1452" s="6" t="s">
        <v>4341</v>
      </c>
      <c r="C1452" s="6" t="s">
        <v>7</v>
      </c>
      <c r="D1452" s="5" t="s">
        <v>4342</v>
      </c>
    </row>
    <row r="1453" customHeight="1" spans="1:4">
      <c r="A1453" s="5" t="s">
        <v>4343</v>
      </c>
      <c r="B1453" s="6" t="s">
        <v>4344</v>
      </c>
      <c r="C1453" s="6" t="s">
        <v>17</v>
      </c>
      <c r="D1453" s="5" t="s">
        <v>4345</v>
      </c>
    </row>
    <row r="1454" customHeight="1" spans="1:4">
      <c r="A1454" s="5" t="s">
        <v>4346</v>
      </c>
      <c r="B1454" s="6" t="s">
        <v>4347</v>
      </c>
      <c r="C1454" s="6" t="s">
        <v>7</v>
      </c>
      <c r="D1454" s="5" t="s">
        <v>4348</v>
      </c>
    </row>
    <row r="1455" customHeight="1" spans="1:4">
      <c r="A1455" s="5" t="s">
        <v>4349</v>
      </c>
      <c r="B1455" s="6" t="s">
        <v>4350</v>
      </c>
      <c r="C1455" s="6" t="s">
        <v>7</v>
      </c>
      <c r="D1455" s="5" t="s">
        <v>4351</v>
      </c>
    </row>
    <row r="1456" customHeight="1" spans="1:4">
      <c r="A1456" s="5" t="s">
        <v>4352</v>
      </c>
      <c r="B1456" s="6" t="s">
        <v>4353</v>
      </c>
      <c r="C1456" s="6" t="s">
        <v>7</v>
      </c>
      <c r="D1456" s="5" t="s">
        <v>4354</v>
      </c>
    </row>
    <row r="1457" customHeight="1" spans="1:4">
      <c r="A1457" s="5" t="s">
        <v>4355</v>
      </c>
      <c r="B1457" s="6" t="s">
        <v>4356</v>
      </c>
      <c r="C1457" s="6" t="s">
        <v>7</v>
      </c>
      <c r="D1457" s="5" t="s">
        <v>4357</v>
      </c>
    </row>
    <row r="1458" customHeight="1" spans="1:4">
      <c r="A1458" s="5" t="s">
        <v>4358</v>
      </c>
      <c r="B1458" s="6" t="s">
        <v>4359</v>
      </c>
      <c r="C1458" s="6" t="s">
        <v>7</v>
      </c>
      <c r="D1458" s="5" t="s">
        <v>4360</v>
      </c>
    </row>
    <row r="1459" customHeight="1" spans="1:4">
      <c r="A1459" s="5" t="s">
        <v>4361</v>
      </c>
      <c r="B1459" s="6" t="s">
        <v>4362</v>
      </c>
      <c r="C1459" s="6" t="s">
        <v>17</v>
      </c>
      <c r="D1459" s="5" t="s">
        <v>4363</v>
      </c>
    </row>
    <row r="1460" customHeight="1" spans="1:4">
      <c r="A1460" s="5" t="s">
        <v>4364</v>
      </c>
      <c r="B1460" s="6" t="s">
        <v>4365</v>
      </c>
      <c r="C1460" s="6" t="s">
        <v>7</v>
      </c>
      <c r="D1460" s="5" t="s">
        <v>4366</v>
      </c>
    </row>
    <row r="1461" customHeight="1" spans="1:4">
      <c r="A1461" s="5" t="s">
        <v>4367</v>
      </c>
      <c r="B1461" s="6" t="s">
        <v>4368</v>
      </c>
      <c r="C1461" s="6" t="s">
        <v>17</v>
      </c>
      <c r="D1461" s="5" t="s">
        <v>4369</v>
      </c>
    </row>
    <row r="1462" customHeight="1" spans="1:4">
      <c r="A1462" s="5" t="s">
        <v>4370</v>
      </c>
      <c r="B1462" s="6" t="s">
        <v>4371</v>
      </c>
      <c r="C1462" s="6" t="s">
        <v>17</v>
      </c>
      <c r="D1462" s="5" t="s">
        <v>4372</v>
      </c>
    </row>
    <row r="1463" customHeight="1" spans="1:4">
      <c r="A1463" s="5" t="s">
        <v>4373</v>
      </c>
      <c r="B1463" s="6" t="s">
        <v>4374</v>
      </c>
      <c r="C1463" s="6" t="s">
        <v>17</v>
      </c>
      <c r="D1463" s="5" t="s">
        <v>4375</v>
      </c>
    </row>
    <row r="1464" customHeight="1" spans="1:4">
      <c r="A1464" s="5" t="s">
        <v>4376</v>
      </c>
      <c r="B1464" s="6" t="s">
        <v>1268</v>
      </c>
      <c r="C1464" s="6" t="s">
        <v>17</v>
      </c>
      <c r="D1464" s="5" t="s">
        <v>4377</v>
      </c>
    </row>
    <row r="1465" customHeight="1" spans="1:4">
      <c r="A1465" s="5" t="s">
        <v>4378</v>
      </c>
      <c r="B1465" s="20" t="s">
        <v>4379</v>
      </c>
      <c r="C1465" s="20" t="s">
        <v>7</v>
      </c>
      <c r="D1465" s="5" t="s">
        <v>4380</v>
      </c>
    </row>
    <row r="1466" customHeight="1" spans="1:4">
      <c r="A1466" s="5" t="s">
        <v>4381</v>
      </c>
      <c r="B1466" s="30" t="s">
        <v>4382</v>
      </c>
      <c r="C1466" s="30" t="s">
        <v>17</v>
      </c>
      <c r="D1466" s="5" t="s">
        <v>4383</v>
      </c>
    </row>
    <row r="1467" customHeight="1" spans="1:4">
      <c r="A1467" s="5" t="s">
        <v>4384</v>
      </c>
      <c r="B1467" s="6" t="s">
        <v>4385</v>
      </c>
      <c r="C1467" s="6" t="s">
        <v>17</v>
      </c>
      <c r="D1467" s="5" t="s">
        <v>4386</v>
      </c>
    </row>
    <row r="1468" customHeight="1" spans="1:4">
      <c r="A1468" s="5" t="s">
        <v>4387</v>
      </c>
      <c r="B1468" s="6" t="s">
        <v>4388</v>
      </c>
      <c r="C1468" s="6" t="s">
        <v>17</v>
      </c>
      <c r="D1468" s="5" t="s">
        <v>4389</v>
      </c>
    </row>
    <row r="1469" customHeight="1" spans="1:4">
      <c r="A1469" s="5" t="s">
        <v>4390</v>
      </c>
      <c r="B1469" s="6" t="s">
        <v>4391</v>
      </c>
      <c r="C1469" s="6" t="s">
        <v>17</v>
      </c>
      <c r="D1469" s="5" t="s">
        <v>4392</v>
      </c>
    </row>
    <row r="1470" customHeight="1" spans="1:4">
      <c r="A1470" s="5" t="s">
        <v>4393</v>
      </c>
      <c r="B1470" s="6" t="s">
        <v>4394</v>
      </c>
      <c r="C1470" s="6" t="s">
        <v>17</v>
      </c>
      <c r="D1470" s="5" t="s">
        <v>4395</v>
      </c>
    </row>
    <row r="1471" customHeight="1" spans="1:4">
      <c r="A1471" s="5" t="s">
        <v>4396</v>
      </c>
      <c r="B1471" s="6" t="s">
        <v>4397</v>
      </c>
      <c r="C1471" s="6" t="s">
        <v>7</v>
      </c>
      <c r="D1471" s="5" t="s">
        <v>4398</v>
      </c>
    </row>
    <row r="1472" customHeight="1" spans="1:4">
      <c r="A1472" s="5" t="s">
        <v>4399</v>
      </c>
      <c r="B1472" s="6" t="s">
        <v>4400</v>
      </c>
      <c r="C1472" s="6" t="s">
        <v>17</v>
      </c>
      <c r="D1472" s="5" t="s">
        <v>4401</v>
      </c>
    </row>
    <row r="1473" customHeight="1" spans="1:4">
      <c r="A1473" s="5" t="s">
        <v>4402</v>
      </c>
      <c r="B1473" s="6" t="s">
        <v>4403</v>
      </c>
      <c r="C1473" s="6" t="s">
        <v>17</v>
      </c>
      <c r="D1473" s="5" t="s">
        <v>4404</v>
      </c>
    </row>
    <row r="1474" customHeight="1" spans="1:4">
      <c r="A1474" s="5" t="s">
        <v>4405</v>
      </c>
      <c r="B1474" s="6" t="s">
        <v>4406</v>
      </c>
      <c r="C1474" s="6" t="s">
        <v>17</v>
      </c>
      <c r="D1474" s="5" t="s">
        <v>4407</v>
      </c>
    </row>
    <row r="1475" customHeight="1" spans="1:4">
      <c r="A1475" s="5" t="s">
        <v>4408</v>
      </c>
      <c r="B1475" s="6" t="s">
        <v>4409</v>
      </c>
      <c r="C1475" s="6" t="s">
        <v>17</v>
      </c>
      <c r="D1475" s="5" t="s">
        <v>4410</v>
      </c>
    </row>
    <row r="1476" customHeight="1" spans="1:4">
      <c r="A1476" s="5" t="s">
        <v>4411</v>
      </c>
      <c r="B1476" s="6" t="s">
        <v>4412</v>
      </c>
      <c r="C1476" s="6" t="s">
        <v>17</v>
      </c>
      <c r="D1476" s="5" t="s">
        <v>4413</v>
      </c>
    </row>
    <row r="1477" customHeight="1" spans="1:4">
      <c r="A1477" s="5" t="s">
        <v>4414</v>
      </c>
      <c r="B1477" s="6" t="s">
        <v>4415</v>
      </c>
      <c r="C1477" s="6" t="s">
        <v>17</v>
      </c>
      <c r="D1477" s="5" t="s">
        <v>4416</v>
      </c>
    </row>
    <row r="1478" customHeight="1" spans="1:4">
      <c r="A1478" s="5" t="s">
        <v>4417</v>
      </c>
      <c r="B1478" s="30" t="s">
        <v>4418</v>
      </c>
      <c r="C1478" s="30" t="s">
        <v>7</v>
      </c>
      <c r="D1478" s="5" t="s">
        <v>4419</v>
      </c>
    </row>
    <row r="1479" customHeight="1" spans="1:4">
      <c r="A1479" s="5" t="s">
        <v>4420</v>
      </c>
      <c r="B1479" s="6" t="s">
        <v>4421</v>
      </c>
      <c r="C1479" s="6" t="s">
        <v>7</v>
      </c>
      <c r="D1479" s="5" t="s">
        <v>4422</v>
      </c>
    </row>
    <row r="1480" customHeight="1" spans="1:4">
      <c r="A1480" s="5" t="s">
        <v>4423</v>
      </c>
      <c r="B1480" s="6" t="s">
        <v>4424</v>
      </c>
      <c r="C1480" s="6" t="s">
        <v>17</v>
      </c>
      <c r="D1480" s="5" t="s">
        <v>4425</v>
      </c>
    </row>
    <row r="1481" customHeight="1" spans="1:4">
      <c r="A1481" s="5" t="s">
        <v>4426</v>
      </c>
      <c r="B1481" s="6" t="s">
        <v>4427</v>
      </c>
      <c r="C1481" s="6" t="s">
        <v>7</v>
      </c>
      <c r="D1481" s="5" t="s">
        <v>4428</v>
      </c>
    </row>
    <row r="1482" customHeight="1" spans="1:4">
      <c r="A1482" s="5" t="s">
        <v>4429</v>
      </c>
      <c r="B1482" s="6" t="s">
        <v>4430</v>
      </c>
      <c r="C1482" s="6" t="s">
        <v>7</v>
      </c>
      <c r="D1482" s="5" t="s">
        <v>4431</v>
      </c>
    </row>
    <row r="1483" customHeight="1" spans="1:4">
      <c r="A1483" s="5" t="s">
        <v>4432</v>
      </c>
      <c r="B1483" s="6" t="s">
        <v>4433</v>
      </c>
      <c r="C1483" s="6" t="s">
        <v>7</v>
      </c>
      <c r="D1483" s="5" t="s">
        <v>4434</v>
      </c>
    </row>
    <row r="1484" customHeight="1" spans="1:4">
      <c r="A1484" s="5" t="s">
        <v>4435</v>
      </c>
      <c r="B1484" s="6" t="s">
        <v>4436</v>
      </c>
      <c r="C1484" s="6" t="s">
        <v>7</v>
      </c>
      <c r="D1484" s="5" t="s">
        <v>4437</v>
      </c>
    </row>
    <row r="1485" customHeight="1" spans="1:4">
      <c r="A1485" s="5" t="s">
        <v>4438</v>
      </c>
      <c r="B1485" s="6" t="s">
        <v>4439</v>
      </c>
      <c r="C1485" s="6" t="s">
        <v>17</v>
      </c>
      <c r="D1485" s="5" t="s">
        <v>4440</v>
      </c>
    </row>
    <row r="1486" customHeight="1" spans="1:4">
      <c r="A1486" s="5" t="s">
        <v>4441</v>
      </c>
      <c r="B1486" s="6" t="s">
        <v>4442</v>
      </c>
      <c r="C1486" s="6" t="s">
        <v>7</v>
      </c>
      <c r="D1486" s="5" t="s">
        <v>4443</v>
      </c>
    </row>
    <row r="1487" customHeight="1" spans="1:4">
      <c r="A1487" s="5" t="s">
        <v>4444</v>
      </c>
      <c r="B1487" s="6" t="s">
        <v>4445</v>
      </c>
      <c r="C1487" s="6" t="s">
        <v>7</v>
      </c>
      <c r="D1487" s="5" t="s">
        <v>4446</v>
      </c>
    </row>
    <row r="1488" customHeight="1" spans="1:4">
      <c r="A1488" s="5" t="s">
        <v>4447</v>
      </c>
      <c r="B1488" s="6" t="s">
        <v>4448</v>
      </c>
      <c r="C1488" s="6" t="s">
        <v>7</v>
      </c>
      <c r="D1488" s="5" t="s">
        <v>4449</v>
      </c>
    </row>
    <row r="1489" customHeight="1" spans="1:4">
      <c r="A1489" s="5" t="s">
        <v>4450</v>
      </c>
      <c r="B1489" s="6" t="s">
        <v>4451</v>
      </c>
      <c r="C1489" s="6" t="s">
        <v>17</v>
      </c>
      <c r="D1489" s="5" t="s">
        <v>4452</v>
      </c>
    </row>
    <row r="1490" customHeight="1" spans="1:4">
      <c r="A1490" s="5" t="s">
        <v>4453</v>
      </c>
      <c r="B1490" s="6" t="s">
        <v>4454</v>
      </c>
      <c r="C1490" s="20" t="s">
        <v>7</v>
      </c>
      <c r="D1490" s="5" t="s">
        <v>4455</v>
      </c>
    </row>
    <row r="1491" customHeight="1" spans="1:4">
      <c r="A1491" s="5" t="s">
        <v>4456</v>
      </c>
      <c r="B1491" s="6" t="s">
        <v>4457</v>
      </c>
      <c r="C1491" s="6" t="s">
        <v>17</v>
      </c>
      <c r="D1491" s="5" t="s">
        <v>4458</v>
      </c>
    </row>
    <row r="1492" customHeight="1" spans="1:4">
      <c r="A1492" s="5" t="s">
        <v>4459</v>
      </c>
      <c r="B1492" s="6" t="s">
        <v>4460</v>
      </c>
      <c r="C1492" s="6" t="s">
        <v>7</v>
      </c>
      <c r="D1492" s="5" t="s">
        <v>4461</v>
      </c>
    </row>
    <row r="1493" customHeight="1" spans="1:4">
      <c r="A1493" s="5" t="s">
        <v>4462</v>
      </c>
      <c r="B1493" s="6" t="s">
        <v>4463</v>
      </c>
      <c r="C1493" s="6" t="s">
        <v>7</v>
      </c>
      <c r="D1493" s="5" t="s">
        <v>4464</v>
      </c>
    </row>
    <row r="1494" customHeight="1" spans="1:4">
      <c r="A1494" s="5" t="s">
        <v>4465</v>
      </c>
      <c r="B1494" s="6" t="s">
        <v>4466</v>
      </c>
      <c r="C1494" s="6" t="s">
        <v>17</v>
      </c>
      <c r="D1494" s="5" t="s">
        <v>4467</v>
      </c>
    </row>
    <row r="1495" customHeight="1" spans="1:4">
      <c r="A1495" s="5" t="s">
        <v>4468</v>
      </c>
      <c r="B1495" s="6" t="s">
        <v>4469</v>
      </c>
      <c r="C1495" s="6" t="s">
        <v>7</v>
      </c>
      <c r="D1495" s="5" t="s">
        <v>4470</v>
      </c>
    </row>
    <row r="1496" customHeight="1" spans="1:4">
      <c r="A1496" s="5" t="s">
        <v>4471</v>
      </c>
      <c r="B1496" s="6" t="s">
        <v>4472</v>
      </c>
      <c r="C1496" s="6" t="s">
        <v>7</v>
      </c>
      <c r="D1496" s="5" t="s">
        <v>4473</v>
      </c>
    </row>
    <row r="1497" customHeight="1" spans="1:4">
      <c r="A1497" s="5" t="s">
        <v>4474</v>
      </c>
      <c r="B1497" s="6" t="s">
        <v>4475</v>
      </c>
      <c r="C1497" s="6" t="s">
        <v>7</v>
      </c>
      <c r="D1497" s="5" t="s">
        <v>4476</v>
      </c>
    </row>
    <row r="1498" customHeight="1" spans="1:4">
      <c r="A1498" s="5" t="s">
        <v>4477</v>
      </c>
      <c r="B1498" s="6" t="s">
        <v>4478</v>
      </c>
      <c r="C1498" s="6" t="s">
        <v>17</v>
      </c>
      <c r="D1498" s="5" t="s">
        <v>4479</v>
      </c>
    </row>
    <row r="1499" customHeight="1" spans="1:4">
      <c r="A1499" s="5" t="s">
        <v>4480</v>
      </c>
      <c r="B1499" s="6" t="s">
        <v>4481</v>
      </c>
      <c r="C1499" s="6" t="s">
        <v>7</v>
      </c>
      <c r="D1499" s="5" t="s">
        <v>4482</v>
      </c>
    </row>
    <row r="1500" customHeight="1" spans="1:4">
      <c r="A1500" s="5" t="s">
        <v>4483</v>
      </c>
      <c r="B1500" s="10" t="s">
        <v>4484</v>
      </c>
      <c r="C1500" s="10" t="s">
        <v>7</v>
      </c>
      <c r="D1500" s="5" t="s">
        <v>4485</v>
      </c>
    </row>
    <row r="1501" customHeight="1" spans="1:4">
      <c r="A1501" s="5" t="s">
        <v>4486</v>
      </c>
      <c r="B1501" s="6" t="s">
        <v>1124</v>
      </c>
      <c r="C1501" s="6" t="s">
        <v>7</v>
      </c>
      <c r="D1501" s="5" t="s">
        <v>4487</v>
      </c>
    </row>
    <row r="1502" customHeight="1" spans="1:4">
      <c r="A1502" s="5" t="s">
        <v>4488</v>
      </c>
      <c r="B1502" s="6" t="s">
        <v>4489</v>
      </c>
      <c r="C1502" s="6" t="s">
        <v>17</v>
      </c>
      <c r="D1502" s="5" t="s">
        <v>4490</v>
      </c>
    </row>
    <row r="1503" customHeight="1" spans="1:4">
      <c r="A1503" s="5" t="s">
        <v>4491</v>
      </c>
      <c r="B1503" s="6" t="s">
        <v>4492</v>
      </c>
      <c r="C1503" s="6" t="s">
        <v>17</v>
      </c>
      <c r="D1503" s="5" t="s">
        <v>4493</v>
      </c>
    </row>
    <row r="1504" customHeight="1" spans="1:4">
      <c r="A1504" s="5" t="s">
        <v>4494</v>
      </c>
      <c r="B1504" s="6" t="s">
        <v>4495</v>
      </c>
      <c r="C1504" s="6" t="s">
        <v>7</v>
      </c>
      <c r="D1504" s="5" t="s">
        <v>4496</v>
      </c>
    </row>
    <row r="1505" customHeight="1" spans="1:4">
      <c r="A1505" s="5" t="s">
        <v>4497</v>
      </c>
      <c r="B1505" s="6" t="s">
        <v>4498</v>
      </c>
      <c r="C1505" s="5" t="s">
        <v>17</v>
      </c>
      <c r="D1505" s="5" t="s">
        <v>4499</v>
      </c>
    </row>
    <row r="1506" customHeight="1" spans="1:4">
      <c r="A1506" s="5" t="s">
        <v>4500</v>
      </c>
      <c r="B1506" s="6" t="s">
        <v>4501</v>
      </c>
      <c r="C1506" s="6" t="s">
        <v>7</v>
      </c>
      <c r="D1506" s="5" t="s">
        <v>4502</v>
      </c>
    </row>
    <row r="1507" customHeight="1" spans="1:4">
      <c r="A1507" s="5" t="s">
        <v>4503</v>
      </c>
      <c r="B1507" s="6" t="s">
        <v>4504</v>
      </c>
      <c r="C1507" s="6" t="s">
        <v>7</v>
      </c>
      <c r="D1507" s="5" t="s">
        <v>4505</v>
      </c>
    </row>
    <row r="1508" customHeight="1" spans="1:4">
      <c r="A1508" s="5" t="s">
        <v>4506</v>
      </c>
      <c r="B1508" s="6" t="s">
        <v>4507</v>
      </c>
      <c r="C1508" s="6" t="s">
        <v>7</v>
      </c>
      <c r="D1508" s="5" t="s">
        <v>4508</v>
      </c>
    </row>
    <row r="1509" customHeight="1" spans="1:4">
      <c r="A1509" s="5" t="s">
        <v>4509</v>
      </c>
      <c r="B1509" s="6" t="s">
        <v>4510</v>
      </c>
      <c r="C1509" s="6" t="s">
        <v>7</v>
      </c>
      <c r="D1509" s="5" t="s">
        <v>4511</v>
      </c>
    </row>
    <row r="1510" customHeight="1" spans="1:4">
      <c r="A1510" s="5" t="s">
        <v>4512</v>
      </c>
      <c r="B1510" s="6" t="s">
        <v>4513</v>
      </c>
      <c r="C1510" s="6" t="s">
        <v>7</v>
      </c>
      <c r="D1510" s="5" t="s">
        <v>4514</v>
      </c>
    </row>
    <row r="1511" customHeight="1" spans="1:4">
      <c r="A1511" s="5" t="s">
        <v>4515</v>
      </c>
      <c r="B1511" s="6" t="s">
        <v>4516</v>
      </c>
      <c r="C1511" s="6" t="s">
        <v>7</v>
      </c>
      <c r="D1511" s="5" t="s">
        <v>4517</v>
      </c>
    </row>
    <row r="1512" customHeight="1" spans="1:4">
      <c r="A1512" s="5" t="s">
        <v>4518</v>
      </c>
      <c r="B1512" s="6" t="s">
        <v>4519</v>
      </c>
      <c r="C1512" s="6" t="s">
        <v>17</v>
      </c>
      <c r="D1512" s="5" t="s">
        <v>4520</v>
      </c>
    </row>
    <row r="1513" customHeight="1" spans="1:4">
      <c r="A1513" s="5" t="s">
        <v>4521</v>
      </c>
      <c r="B1513" s="6" t="s">
        <v>4522</v>
      </c>
      <c r="C1513" s="6" t="s">
        <v>7</v>
      </c>
      <c r="D1513" s="5" t="s">
        <v>4523</v>
      </c>
    </row>
    <row r="1514" customHeight="1" spans="1:4">
      <c r="A1514" s="5" t="s">
        <v>4524</v>
      </c>
      <c r="B1514" s="6" t="s">
        <v>4525</v>
      </c>
      <c r="C1514" s="6" t="s">
        <v>17</v>
      </c>
      <c r="D1514" s="5" t="s">
        <v>4526</v>
      </c>
    </row>
    <row r="1515" customHeight="1" spans="1:4">
      <c r="A1515" s="5" t="s">
        <v>4527</v>
      </c>
      <c r="B1515" s="6" t="s">
        <v>4528</v>
      </c>
      <c r="C1515" s="6" t="s">
        <v>17</v>
      </c>
      <c r="D1515" s="5" t="s">
        <v>4529</v>
      </c>
    </row>
    <row r="1516" customHeight="1" spans="1:4">
      <c r="A1516" s="5" t="s">
        <v>4530</v>
      </c>
      <c r="B1516" s="6" t="s">
        <v>4531</v>
      </c>
      <c r="C1516" s="6" t="s">
        <v>7</v>
      </c>
      <c r="D1516" s="5" t="s">
        <v>4532</v>
      </c>
    </row>
    <row r="1517" customHeight="1" spans="1:4">
      <c r="A1517" s="5" t="s">
        <v>4533</v>
      </c>
      <c r="B1517" s="6" t="s">
        <v>4534</v>
      </c>
      <c r="C1517" s="6" t="s">
        <v>7</v>
      </c>
      <c r="D1517" s="5" t="s">
        <v>4535</v>
      </c>
    </row>
    <row r="1518" customHeight="1" spans="1:4">
      <c r="A1518" s="5" t="s">
        <v>4536</v>
      </c>
      <c r="B1518" s="31" t="s">
        <v>4537</v>
      </c>
      <c r="C1518" s="31" t="s">
        <v>17</v>
      </c>
      <c r="D1518" s="5" t="s">
        <v>1632</v>
      </c>
    </row>
    <row r="1519" customHeight="1" spans="1:4">
      <c r="A1519" s="5" t="s">
        <v>4538</v>
      </c>
      <c r="B1519" s="6" t="s">
        <v>4539</v>
      </c>
      <c r="C1519" s="6" t="s">
        <v>17</v>
      </c>
      <c r="D1519" s="5" t="s">
        <v>4540</v>
      </c>
    </row>
    <row r="1520" customHeight="1" spans="1:4">
      <c r="A1520" s="5" t="s">
        <v>4541</v>
      </c>
      <c r="B1520" s="6" t="s">
        <v>4542</v>
      </c>
      <c r="C1520" s="6" t="s">
        <v>7</v>
      </c>
      <c r="D1520" s="5" t="s">
        <v>4543</v>
      </c>
    </row>
    <row r="1521" customHeight="1" spans="1:4">
      <c r="A1521" s="5" t="s">
        <v>4544</v>
      </c>
      <c r="B1521" s="6" t="s">
        <v>4545</v>
      </c>
      <c r="C1521" s="6" t="s">
        <v>7</v>
      </c>
      <c r="D1521" s="5" t="s">
        <v>4546</v>
      </c>
    </row>
    <row r="1522" customHeight="1" spans="1:4">
      <c r="A1522" s="5" t="s">
        <v>4547</v>
      </c>
      <c r="B1522" s="6" t="s">
        <v>4548</v>
      </c>
      <c r="C1522" s="6" t="s">
        <v>7</v>
      </c>
      <c r="D1522" s="5" t="s">
        <v>4549</v>
      </c>
    </row>
    <row r="1523" customHeight="1" spans="1:4">
      <c r="A1523" s="5" t="s">
        <v>4550</v>
      </c>
      <c r="B1523" s="6" t="s">
        <v>4551</v>
      </c>
      <c r="C1523" s="6" t="s">
        <v>17</v>
      </c>
      <c r="D1523" s="5" t="s">
        <v>4552</v>
      </c>
    </row>
    <row r="1524" customHeight="1" spans="1:4">
      <c r="A1524" s="5" t="s">
        <v>4553</v>
      </c>
      <c r="B1524" s="6" t="s">
        <v>4554</v>
      </c>
      <c r="C1524" s="6" t="s">
        <v>7</v>
      </c>
      <c r="D1524" s="5" t="s">
        <v>4555</v>
      </c>
    </row>
    <row r="1525" customHeight="1" spans="1:4">
      <c r="A1525" s="5" t="s">
        <v>4556</v>
      </c>
      <c r="B1525" s="6" t="s">
        <v>4557</v>
      </c>
      <c r="C1525" s="6" t="s">
        <v>7</v>
      </c>
      <c r="D1525" s="5" t="s">
        <v>4558</v>
      </c>
    </row>
    <row r="1526" customHeight="1" spans="1:4">
      <c r="A1526" s="5" t="s">
        <v>4559</v>
      </c>
      <c r="B1526" s="6" t="s">
        <v>4560</v>
      </c>
      <c r="C1526" s="6" t="s">
        <v>17</v>
      </c>
      <c r="D1526" s="5" t="s">
        <v>4561</v>
      </c>
    </row>
    <row r="1527" customHeight="1" spans="1:4">
      <c r="A1527" s="5" t="s">
        <v>4562</v>
      </c>
      <c r="B1527" s="6" t="s">
        <v>4563</v>
      </c>
      <c r="C1527" s="6" t="s">
        <v>17</v>
      </c>
      <c r="D1527" s="5" t="s">
        <v>4564</v>
      </c>
    </row>
    <row r="1528" customHeight="1" spans="1:4">
      <c r="A1528" s="5" t="s">
        <v>4565</v>
      </c>
      <c r="B1528" s="6" t="s">
        <v>4566</v>
      </c>
      <c r="C1528" s="6" t="s">
        <v>17</v>
      </c>
      <c r="D1528" s="5" t="s">
        <v>4567</v>
      </c>
    </row>
    <row r="1529" customHeight="1" spans="1:4">
      <c r="A1529" s="5" t="s">
        <v>4568</v>
      </c>
      <c r="B1529" s="6" t="s">
        <v>4569</v>
      </c>
      <c r="C1529" s="6" t="s">
        <v>7</v>
      </c>
      <c r="D1529" s="5" t="s">
        <v>4570</v>
      </c>
    </row>
    <row r="1530" customHeight="1" spans="1:4">
      <c r="A1530" s="5" t="s">
        <v>4571</v>
      </c>
      <c r="B1530" s="6" t="s">
        <v>4572</v>
      </c>
      <c r="C1530" s="6" t="s">
        <v>17</v>
      </c>
      <c r="D1530" s="5" t="s">
        <v>4573</v>
      </c>
    </row>
    <row r="1531" customHeight="1" spans="1:4">
      <c r="A1531" s="5" t="s">
        <v>4574</v>
      </c>
      <c r="B1531" s="6" t="s">
        <v>4575</v>
      </c>
      <c r="C1531" s="6" t="s">
        <v>7</v>
      </c>
      <c r="D1531" s="5" t="s">
        <v>4576</v>
      </c>
    </row>
    <row r="1532" customHeight="1" spans="1:4">
      <c r="A1532" s="5" t="s">
        <v>4577</v>
      </c>
      <c r="B1532" s="6" t="s">
        <v>4578</v>
      </c>
      <c r="C1532" s="6" t="s">
        <v>7</v>
      </c>
      <c r="D1532" s="5" t="s">
        <v>4579</v>
      </c>
    </row>
    <row r="1533" customHeight="1" spans="1:4">
      <c r="A1533" s="5" t="s">
        <v>4580</v>
      </c>
      <c r="B1533" s="6" t="s">
        <v>4581</v>
      </c>
      <c r="C1533" s="6" t="s">
        <v>7</v>
      </c>
      <c r="D1533" s="5" t="s">
        <v>939</v>
      </c>
    </row>
    <row r="1534" customHeight="1" spans="1:4">
      <c r="A1534" s="5" t="s">
        <v>4582</v>
      </c>
      <c r="B1534" s="6" t="s">
        <v>4583</v>
      </c>
      <c r="C1534" s="6" t="s">
        <v>17</v>
      </c>
      <c r="D1534" s="5" t="s">
        <v>4584</v>
      </c>
    </row>
    <row r="1535" customHeight="1" spans="1:4">
      <c r="A1535" s="5" t="s">
        <v>4585</v>
      </c>
      <c r="B1535" s="6" t="s">
        <v>4586</v>
      </c>
      <c r="C1535" s="6" t="s">
        <v>17</v>
      </c>
      <c r="D1535" s="5" t="s">
        <v>4587</v>
      </c>
    </row>
    <row r="1536" customHeight="1" spans="1:4">
      <c r="A1536" s="5" t="s">
        <v>4588</v>
      </c>
      <c r="B1536" s="6" t="s">
        <v>4589</v>
      </c>
      <c r="C1536" s="6" t="s">
        <v>7</v>
      </c>
      <c r="D1536" s="5" t="s">
        <v>4590</v>
      </c>
    </row>
    <row r="1537" customHeight="1" spans="1:4">
      <c r="A1537" s="5" t="s">
        <v>4591</v>
      </c>
      <c r="B1537" s="6" t="s">
        <v>4592</v>
      </c>
      <c r="C1537" s="6" t="s">
        <v>17</v>
      </c>
      <c r="D1537" s="5" t="s">
        <v>4593</v>
      </c>
    </row>
    <row r="1538" customHeight="1" spans="1:4">
      <c r="A1538" s="5" t="s">
        <v>4594</v>
      </c>
      <c r="B1538" s="6" t="s">
        <v>4595</v>
      </c>
      <c r="C1538" s="6" t="s">
        <v>17</v>
      </c>
      <c r="D1538" s="5" t="s">
        <v>4596</v>
      </c>
    </row>
    <row r="1539" customHeight="1" spans="1:4">
      <c r="A1539" s="5" t="s">
        <v>4597</v>
      </c>
      <c r="B1539" s="6" t="s">
        <v>4598</v>
      </c>
      <c r="C1539" s="6" t="s">
        <v>17</v>
      </c>
      <c r="D1539" s="5" t="s">
        <v>4599</v>
      </c>
    </row>
    <row r="1540" customHeight="1" spans="1:4">
      <c r="A1540" s="5" t="s">
        <v>4600</v>
      </c>
      <c r="B1540" s="6" t="s">
        <v>4601</v>
      </c>
      <c r="C1540" s="6" t="s">
        <v>17</v>
      </c>
      <c r="D1540" s="5" t="s">
        <v>4602</v>
      </c>
    </row>
    <row r="1541" customHeight="1" spans="1:4">
      <c r="A1541" s="5" t="s">
        <v>4603</v>
      </c>
      <c r="B1541" s="6" t="s">
        <v>4604</v>
      </c>
      <c r="C1541" s="6" t="s">
        <v>17</v>
      </c>
      <c r="D1541" s="5" t="s">
        <v>4605</v>
      </c>
    </row>
    <row r="1542" customHeight="1" spans="1:4">
      <c r="A1542" s="5" t="s">
        <v>4606</v>
      </c>
      <c r="B1542" s="6" t="s">
        <v>4607</v>
      </c>
      <c r="C1542" s="6" t="s">
        <v>1253</v>
      </c>
      <c r="D1542" s="5" t="s">
        <v>4608</v>
      </c>
    </row>
    <row r="1543" customHeight="1" spans="1:4">
      <c r="A1543" s="5" t="s">
        <v>4609</v>
      </c>
      <c r="B1543" s="6" t="s">
        <v>1370</v>
      </c>
      <c r="C1543" s="6" t="s">
        <v>7</v>
      </c>
      <c r="D1543" s="5" t="s">
        <v>4610</v>
      </c>
    </row>
    <row r="1544" customHeight="1" spans="1:4">
      <c r="A1544" s="5" t="s">
        <v>4611</v>
      </c>
      <c r="B1544" s="6" t="s">
        <v>4612</v>
      </c>
      <c r="C1544" s="6" t="s">
        <v>7</v>
      </c>
      <c r="D1544" s="5" t="s">
        <v>4613</v>
      </c>
    </row>
    <row r="1545" customHeight="1" spans="1:4">
      <c r="A1545" s="5" t="s">
        <v>4614</v>
      </c>
      <c r="B1545" s="6" t="s">
        <v>4615</v>
      </c>
      <c r="C1545" s="6" t="s">
        <v>7</v>
      </c>
      <c r="D1545" s="5" t="s">
        <v>4616</v>
      </c>
    </row>
    <row r="1546" customHeight="1" spans="1:4">
      <c r="A1546" s="5" t="s">
        <v>4617</v>
      </c>
      <c r="B1546" s="6" t="s">
        <v>4618</v>
      </c>
      <c r="C1546" s="6" t="s">
        <v>17</v>
      </c>
      <c r="D1546" s="5" t="s">
        <v>4619</v>
      </c>
    </row>
    <row r="1547" customHeight="1" spans="1:4">
      <c r="A1547" s="5" t="s">
        <v>4620</v>
      </c>
      <c r="B1547" s="6" t="s">
        <v>4621</v>
      </c>
      <c r="C1547" s="6" t="s">
        <v>17</v>
      </c>
      <c r="D1547" s="5" t="s">
        <v>4622</v>
      </c>
    </row>
    <row r="1548" customHeight="1" spans="1:4">
      <c r="A1548" s="5" t="s">
        <v>4623</v>
      </c>
      <c r="B1548" s="10" t="s">
        <v>4624</v>
      </c>
      <c r="C1548" s="10" t="s">
        <v>7</v>
      </c>
      <c r="D1548" s="5" t="s">
        <v>4625</v>
      </c>
    </row>
    <row r="1549" customHeight="1" spans="1:4">
      <c r="A1549" s="5" t="s">
        <v>4626</v>
      </c>
      <c r="B1549" s="6" t="s">
        <v>4627</v>
      </c>
      <c r="C1549" s="6" t="s">
        <v>7</v>
      </c>
      <c r="D1549" s="5" t="s">
        <v>4628</v>
      </c>
    </row>
    <row r="1550" customHeight="1" spans="1:4">
      <c r="A1550" s="5" t="s">
        <v>4629</v>
      </c>
      <c r="B1550" s="6" t="s">
        <v>4630</v>
      </c>
      <c r="C1550" s="6" t="s">
        <v>7</v>
      </c>
      <c r="D1550" s="5" t="s">
        <v>4631</v>
      </c>
    </row>
    <row r="1551" customHeight="1" spans="1:4">
      <c r="A1551" s="5" t="s">
        <v>4632</v>
      </c>
      <c r="B1551" s="6" t="s">
        <v>4633</v>
      </c>
      <c r="C1551" s="6" t="s">
        <v>7</v>
      </c>
      <c r="D1551" s="5" t="s">
        <v>4634</v>
      </c>
    </row>
    <row r="1552" customHeight="1" spans="1:4">
      <c r="A1552" s="5" t="s">
        <v>4635</v>
      </c>
      <c r="B1552" s="6" t="s">
        <v>4636</v>
      </c>
      <c r="C1552" s="6" t="s">
        <v>7</v>
      </c>
      <c r="D1552" s="5" t="s">
        <v>4637</v>
      </c>
    </row>
    <row r="1553" customHeight="1" spans="1:4">
      <c r="A1553" s="5" t="s">
        <v>4638</v>
      </c>
      <c r="B1553" s="6" t="s">
        <v>4639</v>
      </c>
      <c r="C1553" s="6" t="s">
        <v>17</v>
      </c>
      <c r="D1553" s="5" t="s">
        <v>4640</v>
      </c>
    </row>
    <row r="1554" customHeight="1" spans="1:4">
      <c r="A1554" s="5" t="s">
        <v>4641</v>
      </c>
      <c r="B1554" s="6" t="s">
        <v>4642</v>
      </c>
      <c r="C1554" s="6" t="s">
        <v>17</v>
      </c>
      <c r="D1554" s="5" t="s">
        <v>4643</v>
      </c>
    </row>
    <row r="1555" customHeight="1" spans="1:4">
      <c r="A1555" s="5" t="s">
        <v>4644</v>
      </c>
      <c r="B1555" s="6" t="s">
        <v>4645</v>
      </c>
      <c r="C1555" s="6" t="s">
        <v>17</v>
      </c>
      <c r="D1555" s="5" t="s">
        <v>4646</v>
      </c>
    </row>
    <row r="1556" customHeight="1" spans="1:4">
      <c r="A1556" s="5" t="s">
        <v>4647</v>
      </c>
      <c r="B1556" s="6" t="s">
        <v>4648</v>
      </c>
      <c r="C1556" s="6" t="s">
        <v>7</v>
      </c>
      <c r="D1556" s="5" t="s">
        <v>4649</v>
      </c>
    </row>
    <row r="1557" customHeight="1" spans="1:4">
      <c r="A1557" s="5" t="s">
        <v>4650</v>
      </c>
      <c r="B1557" s="6" t="s">
        <v>4651</v>
      </c>
      <c r="C1557" s="6" t="s">
        <v>7</v>
      </c>
      <c r="D1557" s="5" t="s">
        <v>4652</v>
      </c>
    </row>
    <row r="1558" customHeight="1" spans="1:4">
      <c r="A1558" s="5" t="s">
        <v>4653</v>
      </c>
      <c r="B1558" s="6" t="s">
        <v>4654</v>
      </c>
      <c r="C1558" s="6" t="s">
        <v>7</v>
      </c>
      <c r="D1558" s="5" t="s">
        <v>4655</v>
      </c>
    </row>
    <row r="1559" customHeight="1" spans="1:4">
      <c r="A1559" s="5" t="s">
        <v>4656</v>
      </c>
      <c r="B1559" s="6" t="s">
        <v>4657</v>
      </c>
      <c r="C1559" s="6" t="s">
        <v>7</v>
      </c>
      <c r="D1559" s="5" t="s">
        <v>4658</v>
      </c>
    </row>
    <row r="1560" customHeight="1" spans="1:4">
      <c r="A1560" s="5" t="s">
        <v>4659</v>
      </c>
      <c r="B1560" s="6" t="s">
        <v>4660</v>
      </c>
      <c r="C1560" s="6" t="s">
        <v>7</v>
      </c>
      <c r="D1560" s="5" t="s">
        <v>4661</v>
      </c>
    </row>
    <row r="1561" customHeight="1" spans="1:4">
      <c r="A1561" s="5" t="s">
        <v>4662</v>
      </c>
      <c r="B1561" s="6" t="s">
        <v>4663</v>
      </c>
      <c r="C1561" s="6" t="s">
        <v>7</v>
      </c>
      <c r="D1561" s="5" t="s">
        <v>4664</v>
      </c>
    </row>
    <row r="1562" customHeight="1" spans="1:4">
      <c r="A1562" s="5" t="s">
        <v>4665</v>
      </c>
      <c r="B1562" s="6" t="s">
        <v>4666</v>
      </c>
      <c r="C1562" s="6" t="s">
        <v>7</v>
      </c>
      <c r="D1562" s="5" t="s">
        <v>4667</v>
      </c>
    </row>
    <row r="1563" customHeight="1" spans="1:4">
      <c r="A1563" s="5" t="s">
        <v>4668</v>
      </c>
      <c r="B1563" s="6" t="s">
        <v>4669</v>
      </c>
      <c r="C1563" s="6" t="s">
        <v>7</v>
      </c>
      <c r="D1563" s="5" t="s">
        <v>4670</v>
      </c>
    </row>
    <row r="1564" customHeight="1" spans="1:4">
      <c r="A1564" s="5" t="s">
        <v>4671</v>
      </c>
      <c r="B1564" s="6" t="s">
        <v>4672</v>
      </c>
      <c r="C1564" s="6" t="s">
        <v>17</v>
      </c>
      <c r="D1564" s="5" t="s">
        <v>4673</v>
      </c>
    </row>
    <row r="1565" customHeight="1" spans="1:4">
      <c r="A1565" s="5" t="s">
        <v>4674</v>
      </c>
      <c r="B1565" s="6" t="s">
        <v>4675</v>
      </c>
      <c r="C1565" s="6" t="s">
        <v>17</v>
      </c>
      <c r="D1565" s="5" t="s">
        <v>4676</v>
      </c>
    </row>
    <row r="1566" customHeight="1" spans="1:4">
      <c r="A1566" s="5" t="s">
        <v>4677</v>
      </c>
      <c r="B1566" s="6" t="s">
        <v>4678</v>
      </c>
      <c r="C1566" s="6" t="s">
        <v>7</v>
      </c>
      <c r="D1566" s="5" t="s">
        <v>4679</v>
      </c>
    </row>
    <row r="1567" customHeight="1" spans="1:4">
      <c r="A1567" s="5" t="s">
        <v>4680</v>
      </c>
      <c r="B1567" s="6" t="s">
        <v>4681</v>
      </c>
      <c r="C1567" s="6" t="s">
        <v>7</v>
      </c>
      <c r="D1567" s="5" t="s">
        <v>4682</v>
      </c>
    </row>
    <row r="1568" customHeight="1" spans="1:4">
      <c r="A1568" s="5" t="s">
        <v>4683</v>
      </c>
      <c r="B1568" s="6" t="s">
        <v>4684</v>
      </c>
      <c r="C1568" s="6" t="s">
        <v>7</v>
      </c>
      <c r="D1568" s="5" t="s">
        <v>4685</v>
      </c>
    </row>
    <row r="1569" customHeight="1" spans="1:4">
      <c r="A1569" s="5" t="s">
        <v>4686</v>
      </c>
      <c r="B1569" s="6" t="s">
        <v>4687</v>
      </c>
      <c r="C1569" s="6" t="s">
        <v>7</v>
      </c>
      <c r="D1569" s="5" t="s">
        <v>4688</v>
      </c>
    </row>
    <row r="1570" customHeight="1" spans="1:4">
      <c r="A1570" s="5" t="s">
        <v>4689</v>
      </c>
      <c r="B1570" s="6" t="s">
        <v>4690</v>
      </c>
      <c r="C1570" s="6" t="s">
        <v>7</v>
      </c>
      <c r="D1570" s="5" t="s">
        <v>4691</v>
      </c>
    </row>
    <row r="1571" customHeight="1" spans="1:4">
      <c r="A1571" s="5" t="s">
        <v>4692</v>
      </c>
      <c r="B1571" s="6" t="s">
        <v>4693</v>
      </c>
      <c r="C1571" s="6" t="s">
        <v>7</v>
      </c>
      <c r="D1571" s="5" t="s">
        <v>4694</v>
      </c>
    </row>
    <row r="1572" customHeight="1" spans="1:4">
      <c r="A1572" s="5" t="s">
        <v>4695</v>
      </c>
      <c r="B1572" s="6" t="s">
        <v>4696</v>
      </c>
      <c r="C1572" s="6" t="s">
        <v>7</v>
      </c>
      <c r="D1572" s="5" t="s">
        <v>4697</v>
      </c>
    </row>
    <row r="1573" customHeight="1" spans="1:4">
      <c r="A1573" s="5" t="s">
        <v>4698</v>
      </c>
      <c r="B1573" s="6" t="s">
        <v>4699</v>
      </c>
      <c r="C1573" s="6" t="s">
        <v>17</v>
      </c>
      <c r="D1573" s="5" t="s">
        <v>4700</v>
      </c>
    </row>
    <row r="1574" customHeight="1" spans="1:4">
      <c r="A1574" s="5" t="s">
        <v>4701</v>
      </c>
      <c r="B1574" s="6" t="s">
        <v>4702</v>
      </c>
      <c r="C1574" s="6" t="s">
        <v>7</v>
      </c>
      <c r="D1574" s="5" t="s">
        <v>4703</v>
      </c>
    </row>
    <row r="1575" customHeight="1" spans="1:4">
      <c r="A1575" s="5" t="s">
        <v>4704</v>
      </c>
      <c r="B1575" s="25" t="s">
        <v>4705</v>
      </c>
      <c r="C1575" s="25" t="s">
        <v>17</v>
      </c>
      <c r="D1575" s="5" t="s">
        <v>4706</v>
      </c>
    </row>
    <row r="1576" customHeight="1" spans="1:4">
      <c r="A1576" s="5" t="s">
        <v>4707</v>
      </c>
      <c r="B1576" s="6" t="s">
        <v>4708</v>
      </c>
      <c r="C1576" s="6" t="s">
        <v>7</v>
      </c>
      <c r="D1576" s="5" t="s">
        <v>4709</v>
      </c>
    </row>
    <row r="1577" customHeight="1" spans="1:4">
      <c r="A1577" s="5" t="s">
        <v>4710</v>
      </c>
      <c r="B1577" s="6" t="s">
        <v>4711</v>
      </c>
      <c r="C1577" s="6" t="s">
        <v>7</v>
      </c>
      <c r="D1577" s="5" t="s">
        <v>4712</v>
      </c>
    </row>
    <row r="1578" customHeight="1" spans="1:4">
      <c r="A1578" s="5" t="s">
        <v>4713</v>
      </c>
      <c r="B1578" s="6" t="s">
        <v>4714</v>
      </c>
      <c r="C1578" s="6" t="s">
        <v>7</v>
      </c>
      <c r="D1578" s="5" t="s">
        <v>4715</v>
      </c>
    </row>
    <row r="1579" customHeight="1" spans="1:4">
      <c r="A1579" s="5" t="s">
        <v>4716</v>
      </c>
      <c r="B1579" s="6" t="s">
        <v>4717</v>
      </c>
      <c r="C1579" s="6" t="s">
        <v>7</v>
      </c>
      <c r="D1579" s="5" t="s">
        <v>4718</v>
      </c>
    </row>
    <row r="1580" customHeight="1" spans="1:4">
      <c r="A1580" s="5" t="s">
        <v>4719</v>
      </c>
      <c r="B1580" s="6" t="s">
        <v>4720</v>
      </c>
      <c r="C1580" s="6" t="s">
        <v>7</v>
      </c>
      <c r="D1580" s="5" t="s">
        <v>4721</v>
      </c>
    </row>
    <row r="1581" customHeight="1" spans="1:4">
      <c r="A1581" s="5" t="s">
        <v>4722</v>
      </c>
      <c r="B1581" s="6" t="s">
        <v>4723</v>
      </c>
      <c r="C1581" s="6" t="s">
        <v>7</v>
      </c>
      <c r="D1581" s="5" t="s">
        <v>4724</v>
      </c>
    </row>
    <row r="1582" customHeight="1" spans="1:4">
      <c r="A1582" s="5" t="s">
        <v>4725</v>
      </c>
      <c r="B1582" s="6" t="s">
        <v>4726</v>
      </c>
      <c r="C1582" s="6" t="s">
        <v>7</v>
      </c>
      <c r="D1582" s="5" t="s">
        <v>4727</v>
      </c>
    </row>
    <row r="1583" customHeight="1" spans="1:4">
      <c r="A1583" s="5" t="s">
        <v>4728</v>
      </c>
      <c r="B1583" s="6" t="s">
        <v>4729</v>
      </c>
      <c r="C1583" s="6" t="s">
        <v>7</v>
      </c>
      <c r="D1583" s="5" t="s">
        <v>4730</v>
      </c>
    </row>
    <row r="1584" customHeight="1" spans="1:4">
      <c r="A1584" s="5" t="s">
        <v>4731</v>
      </c>
      <c r="B1584" s="6" t="s">
        <v>4732</v>
      </c>
      <c r="C1584" s="6" t="s">
        <v>7</v>
      </c>
      <c r="D1584" s="5" t="s">
        <v>4733</v>
      </c>
    </row>
    <row r="1585" customHeight="1" spans="1:4">
      <c r="A1585" s="5" t="s">
        <v>4734</v>
      </c>
      <c r="B1585" s="6" t="s">
        <v>4735</v>
      </c>
      <c r="C1585" s="6" t="s">
        <v>7</v>
      </c>
      <c r="D1585" s="5" t="s">
        <v>4736</v>
      </c>
    </row>
    <row r="1586" customHeight="1" spans="1:4">
      <c r="A1586" s="5" t="s">
        <v>4737</v>
      </c>
      <c r="B1586" s="6" t="s">
        <v>4738</v>
      </c>
      <c r="C1586" s="6" t="s">
        <v>7</v>
      </c>
      <c r="D1586" s="5" t="s">
        <v>4739</v>
      </c>
    </row>
    <row r="1587" customHeight="1" spans="1:4">
      <c r="A1587" s="5" t="s">
        <v>4740</v>
      </c>
      <c r="B1587" s="6" t="s">
        <v>4741</v>
      </c>
      <c r="C1587" s="6" t="s">
        <v>17</v>
      </c>
      <c r="D1587" s="5" t="s">
        <v>4742</v>
      </c>
    </row>
    <row r="1588" customHeight="1" spans="1:4">
      <c r="A1588" s="5" t="s">
        <v>4743</v>
      </c>
      <c r="B1588" s="6" t="s">
        <v>4744</v>
      </c>
      <c r="C1588" s="6" t="s">
        <v>17</v>
      </c>
      <c r="D1588" s="5" t="s">
        <v>4745</v>
      </c>
    </row>
    <row r="1589" customHeight="1" spans="1:4">
      <c r="A1589" s="5" t="s">
        <v>4746</v>
      </c>
      <c r="B1589" s="6" t="s">
        <v>4747</v>
      </c>
      <c r="C1589" s="6" t="s">
        <v>7</v>
      </c>
      <c r="D1589" s="5" t="s">
        <v>4748</v>
      </c>
    </row>
    <row r="1590" customHeight="1" spans="1:4">
      <c r="A1590" s="5" t="s">
        <v>4749</v>
      </c>
      <c r="B1590" s="6" t="s">
        <v>4750</v>
      </c>
      <c r="C1590" s="6" t="s">
        <v>17</v>
      </c>
      <c r="D1590" s="5" t="s">
        <v>4751</v>
      </c>
    </row>
    <row r="1591" customHeight="1" spans="1:4">
      <c r="A1591" s="5" t="s">
        <v>4752</v>
      </c>
      <c r="B1591" s="6" t="s">
        <v>4753</v>
      </c>
      <c r="C1591" s="6" t="s">
        <v>7</v>
      </c>
      <c r="D1591" s="5" t="s">
        <v>4754</v>
      </c>
    </row>
    <row r="1592" customHeight="1" spans="1:4">
      <c r="A1592" s="5" t="s">
        <v>4755</v>
      </c>
      <c r="B1592" s="6" t="s">
        <v>4756</v>
      </c>
      <c r="C1592" s="6" t="s">
        <v>17</v>
      </c>
      <c r="D1592" s="5" t="s">
        <v>4757</v>
      </c>
    </row>
    <row r="1593" customHeight="1" spans="1:4">
      <c r="A1593" s="5" t="s">
        <v>4758</v>
      </c>
      <c r="B1593" s="6" t="s">
        <v>4759</v>
      </c>
      <c r="C1593" s="6" t="s">
        <v>7</v>
      </c>
      <c r="D1593" s="5" t="s">
        <v>4760</v>
      </c>
    </row>
    <row r="1594" customHeight="1" spans="1:4">
      <c r="A1594" s="5" t="s">
        <v>4761</v>
      </c>
      <c r="B1594" s="6" t="s">
        <v>4762</v>
      </c>
      <c r="C1594" s="6" t="s">
        <v>17</v>
      </c>
      <c r="D1594" s="5" t="s">
        <v>4763</v>
      </c>
    </row>
    <row r="1595" customHeight="1" spans="1:4">
      <c r="A1595" s="5" t="s">
        <v>4764</v>
      </c>
      <c r="B1595" s="6" t="s">
        <v>4765</v>
      </c>
      <c r="C1595" s="6" t="s">
        <v>7</v>
      </c>
      <c r="D1595" s="5" t="s">
        <v>4766</v>
      </c>
    </row>
    <row r="1596" customHeight="1" spans="1:4">
      <c r="A1596" s="5" t="s">
        <v>4767</v>
      </c>
      <c r="B1596" s="6" t="s">
        <v>4768</v>
      </c>
      <c r="C1596" s="6" t="s">
        <v>7</v>
      </c>
      <c r="D1596" s="5" t="s">
        <v>4769</v>
      </c>
    </row>
    <row r="1597" customHeight="1" spans="1:4">
      <c r="A1597" s="5" t="s">
        <v>4770</v>
      </c>
      <c r="B1597" s="6" t="s">
        <v>4771</v>
      </c>
      <c r="C1597" s="6" t="s">
        <v>17</v>
      </c>
      <c r="D1597" s="5" t="s">
        <v>4772</v>
      </c>
    </row>
    <row r="1598" customHeight="1" spans="1:4">
      <c r="A1598" s="5" t="s">
        <v>4773</v>
      </c>
      <c r="B1598" s="6" t="s">
        <v>4774</v>
      </c>
      <c r="C1598" s="6" t="s">
        <v>7</v>
      </c>
      <c r="D1598" s="5" t="s">
        <v>4775</v>
      </c>
    </row>
    <row r="1599" customHeight="1" spans="1:4">
      <c r="A1599" s="5" t="s">
        <v>4776</v>
      </c>
      <c r="B1599" s="6" t="s">
        <v>4777</v>
      </c>
      <c r="C1599" s="6" t="s">
        <v>17</v>
      </c>
      <c r="D1599" s="5" t="s">
        <v>4778</v>
      </c>
    </row>
    <row r="1600" customHeight="1" spans="1:4">
      <c r="A1600" s="5" t="s">
        <v>4779</v>
      </c>
      <c r="B1600" s="6" t="s">
        <v>4780</v>
      </c>
      <c r="C1600" s="6" t="s">
        <v>7</v>
      </c>
      <c r="D1600" s="5" t="s">
        <v>4781</v>
      </c>
    </row>
    <row r="1601" customHeight="1" spans="1:4">
      <c r="A1601" s="5" t="s">
        <v>4782</v>
      </c>
      <c r="B1601" s="6" t="s">
        <v>4783</v>
      </c>
      <c r="C1601" s="6" t="s">
        <v>17</v>
      </c>
      <c r="D1601" s="5" t="s">
        <v>4784</v>
      </c>
    </row>
    <row r="1602" customHeight="1" spans="1:4">
      <c r="A1602" s="5" t="s">
        <v>4785</v>
      </c>
      <c r="B1602" s="6" t="s">
        <v>4786</v>
      </c>
      <c r="C1602" s="6" t="s">
        <v>7</v>
      </c>
      <c r="D1602" s="5" t="s">
        <v>4787</v>
      </c>
    </row>
    <row r="1603" customHeight="1" spans="1:4">
      <c r="A1603" s="5" t="s">
        <v>4788</v>
      </c>
      <c r="B1603" s="6" t="s">
        <v>4789</v>
      </c>
      <c r="C1603" s="6" t="s">
        <v>17</v>
      </c>
      <c r="D1603" s="5" t="s">
        <v>4790</v>
      </c>
    </row>
    <row r="1604" customHeight="1" spans="1:4">
      <c r="A1604" s="5" t="s">
        <v>4791</v>
      </c>
      <c r="B1604" s="6" t="s">
        <v>4792</v>
      </c>
      <c r="C1604" s="6" t="s">
        <v>7</v>
      </c>
      <c r="D1604" s="5" t="s">
        <v>4793</v>
      </c>
    </row>
    <row r="1605" customHeight="1" spans="1:4">
      <c r="A1605" s="5" t="s">
        <v>4794</v>
      </c>
      <c r="B1605" s="6" t="s">
        <v>4795</v>
      </c>
      <c r="C1605" s="6" t="s">
        <v>17</v>
      </c>
      <c r="D1605" s="5" t="s">
        <v>4796</v>
      </c>
    </row>
    <row r="1606" customHeight="1" spans="1:4">
      <c r="A1606" s="5" t="s">
        <v>4797</v>
      </c>
      <c r="B1606" s="6" t="s">
        <v>4798</v>
      </c>
      <c r="C1606" s="6" t="s">
        <v>7</v>
      </c>
      <c r="D1606" s="5" t="s">
        <v>4799</v>
      </c>
    </row>
    <row r="1607" customHeight="1" spans="1:4">
      <c r="A1607" s="5" t="s">
        <v>4800</v>
      </c>
      <c r="B1607" s="6" t="s">
        <v>4801</v>
      </c>
      <c r="C1607" s="6" t="s">
        <v>7</v>
      </c>
      <c r="D1607" s="5" t="s">
        <v>4802</v>
      </c>
    </row>
    <row r="1608" customHeight="1" spans="1:4">
      <c r="A1608" s="5" t="s">
        <v>4803</v>
      </c>
      <c r="B1608" s="6" t="s">
        <v>4804</v>
      </c>
      <c r="C1608" s="6" t="s">
        <v>17</v>
      </c>
      <c r="D1608" s="5" t="s">
        <v>4805</v>
      </c>
    </row>
    <row r="1609" customHeight="1" spans="1:4">
      <c r="A1609" s="5" t="s">
        <v>4806</v>
      </c>
      <c r="B1609" s="6" t="s">
        <v>4807</v>
      </c>
      <c r="C1609" s="6" t="s">
        <v>17</v>
      </c>
      <c r="D1609" s="5" t="s">
        <v>4808</v>
      </c>
    </row>
    <row r="1610" customHeight="1" spans="1:4">
      <c r="A1610" s="5" t="s">
        <v>4809</v>
      </c>
      <c r="B1610" s="6" t="s">
        <v>4810</v>
      </c>
      <c r="C1610" s="6" t="s">
        <v>7</v>
      </c>
      <c r="D1610" s="5" t="s">
        <v>4811</v>
      </c>
    </row>
    <row r="1611" customHeight="1" spans="1:4">
      <c r="A1611" s="5" t="s">
        <v>4812</v>
      </c>
      <c r="B1611" s="6" t="s">
        <v>4813</v>
      </c>
      <c r="C1611" s="6" t="s">
        <v>7</v>
      </c>
      <c r="D1611" s="5" t="s">
        <v>4814</v>
      </c>
    </row>
    <row r="1612" customHeight="1" spans="1:4">
      <c r="A1612" s="5" t="s">
        <v>4815</v>
      </c>
      <c r="B1612" s="6" t="s">
        <v>4816</v>
      </c>
      <c r="C1612" s="6" t="s">
        <v>7</v>
      </c>
      <c r="D1612" s="5" t="s">
        <v>4817</v>
      </c>
    </row>
    <row r="1613" customHeight="1" spans="1:4">
      <c r="A1613" s="5" t="s">
        <v>4818</v>
      </c>
      <c r="B1613" s="6" t="s">
        <v>4819</v>
      </c>
      <c r="C1613" s="6" t="s">
        <v>7</v>
      </c>
      <c r="D1613" s="5" t="s">
        <v>4820</v>
      </c>
    </row>
    <row r="1614" customHeight="1" spans="1:4">
      <c r="A1614" s="5" t="s">
        <v>4821</v>
      </c>
      <c r="B1614" s="6" t="s">
        <v>4822</v>
      </c>
      <c r="C1614" s="6" t="s">
        <v>7</v>
      </c>
      <c r="D1614" s="5" t="s">
        <v>4823</v>
      </c>
    </row>
    <row r="1615" customHeight="1" spans="1:4">
      <c r="A1615" s="5" t="s">
        <v>4824</v>
      </c>
      <c r="B1615" s="6" t="s">
        <v>4825</v>
      </c>
      <c r="C1615" s="6" t="s">
        <v>7</v>
      </c>
      <c r="D1615" s="5" t="s">
        <v>4826</v>
      </c>
    </row>
    <row r="1616" customHeight="1" spans="1:4">
      <c r="A1616" s="5" t="s">
        <v>4827</v>
      </c>
      <c r="B1616" s="6" t="s">
        <v>4828</v>
      </c>
      <c r="C1616" s="6" t="s">
        <v>7</v>
      </c>
      <c r="D1616" s="5" t="s">
        <v>4829</v>
      </c>
    </row>
    <row r="1617" customHeight="1" spans="1:4">
      <c r="A1617" s="5" t="s">
        <v>4830</v>
      </c>
      <c r="B1617" s="6" t="s">
        <v>4831</v>
      </c>
      <c r="C1617" s="6" t="s">
        <v>7</v>
      </c>
      <c r="D1617" s="5" t="s">
        <v>4832</v>
      </c>
    </row>
    <row r="1618" customHeight="1" spans="1:4">
      <c r="A1618" s="5" t="s">
        <v>4833</v>
      </c>
      <c r="B1618" s="6" t="s">
        <v>4834</v>
      </c>
      <c r="C1618" s="6" t="s">
        <v>7</v>
      </c>
      <c r="D1618" s="5" t="s">
        <v>4835</v>
      </c>
    </row>
    <row r="1619" customHeight="1" spans="1:4">
      <c r="A1619" s="5" t="s">
        <v>4836</v>
      </c>
      <c r="B1619" s="6" t="s">
        <v>4837</v>
      </c>
      <c r="C1619" s="6" t="s">
        <v>7</v>
      </c>
      <c r="D1619" s="5" t="s">
        <v>4838</v>
      </c>
    </row>
    <row r="1620" customHeight="1" spans="1:4">
      <c r="A1620" s="5" t="s">
        <v>4839</v>
      </c>
      <c r="B1620" s="6" t="s">
        <v>4840</v>
      </c>
      <c r="C1620" s="6" t="s">
        <v>7</v>
      </c>
      <c r="D1620" s="5" t="s">
        <v>4841</v>
      </c>
    </row>
    <row r="1621" customHeight="1" spans="1:4">
      <c r="A1621" s="5" t="s">
        <v>4842</v>
      </c>
      <c r="B1621" s="6" t="s">
        <v>4843</v>
      </c>
      <c r="C1621" s="6" t="s">
        <v>7</v>
      </c>
      <c r="D1621" s="5" t="s">
        <v>4844</v>
      </c>
    </row>
    <row r="1622" customHeight="1" spans="1:4">
      <c r="A1622" s="5" t="s">
        <v>4845</v>
      </c>
      <c r="B1622" s="6" t="s">
        <v>4846</v>
      </c>
      <c r="C1622" s="6" t="s">
        <v>7</v>
      </c>
      <c r="D1622" s="5" t="s">
        <v>4847</v>
      </c>
    </row>
    <row r="1623" customHeight="1" spans="1:4">
      <c r="A1623" s="5" t="s">
        <v>4848</v>
      </c>
      <c r="B1623" s="6" t="s">
        <v>4849</v>
      </c>
      <c r="C1623" s="6" t="s">
        <v>7</v>
      </c>
      <c r="D1623" s="5" t="s">
        <v>4850</v>
      </c>
    </row>
    <row r="1624" customHeight="1" spans="1:4">
      <c r="A1624" s="5" t="s">
        <v>4851</v>
      </c>
      <c r="B1624" s="6" t="s">
        <v>4852</v>
      </c>
      <c r="C1624" s="6" t="s">
        <v>7</v>
      </c>
      <c r="D1624" s="5" t="s">
        <v>4853</v>
      </c>
    </row>
    <row r="1625" customHeight="1" spans="1:4">
      <c r="A1625" s="5" t="s">
        <v>4854</v>
      </c>
      <c r="B1625" s="6" t="s">
        <v>4855</v>
      </c>
      <c r="C1625" s="6" t="s">
        <v>7</v>
      </c>
      <c r="D1625" s="5" t="s">
        <v>4856</v>
      </c>
    </row>
    <row r="1626" customHeight="1" spans="1:4">
      <c r="A1626" s="5" t="s">
        <v>4857</v>
      </c>
      <c r="B1626" s="6" t="s">
        <v>4858</v>
      </c>
      <c r="C1626" s="6" t="s">
        <v>7</v>
      </c>
      <c r="D1626" s="5" t="s">
        <v>4859</v>
      </c>
    </row>
    <row r="1627" customHeight="1" spans="1:4">
      <c r="A1627" s="5" t="s">
        <v>4860</v>
      </c>
      <c r="B1627" s="6" t="s">
        <v>4861</v>
      </c>
      <c r="C1627" s="6" t="s">
        <v>7</v>
      </c>
      <c r="D1627" s="5" t="s">
        <v>4862</v>
      </c>
    </row>
    <row r="1628" customHeight="1" spans="1:4">
      <c r="A1628" s="5" t="s">
        <v>4863</v>
      </c>
      <c r="B1628" s="6" t="s">
        <v>4864</v>
      </c>
      <c r="C1628" s="6" t="s">
        <v>7</v>
      </c>
      <c r="D1628" s="5" t="s">
        <v>4865</v>
      </c>
    </row>
    <row r="1629" customHeight="1" spans="1:4">
      <c r="A1629" s="5" t="s">
        <v>4866</v>
      </c>
      <c r="B1629" s="6" t="s">
        <v>4867</v>
      </c>
      <c r="C1629" s="6" t="s">
        <v>7</v>
      </c>
      <c r="D1629" s="5" t="s">
        <v>4868</v>
      </c>
    </row>
    <row r="1630" customHeight="1" spans="1:4">
      <c r="A1630" s="5" t="s">
        <v>4869</v>
      </c>
      <c r="B1630" s="6" t="s">
        <v>4870</v>
      </c>
      <c r="C1630" s="6" t="s">
        <v>17</v>
      </c>
      <c r="D1630" s="5" t="s">
        <v>4871</v>
      </c>
    </row>
    <row r="1631" customHeight="1" spans="1:4">
      <c r="A1631" s="5" t="s">
        <v>4872</v>
      </c>
      <c r="B1631" s="6" t="s">
        <v>4873</v>
      </c>
      <c r="C1631" s="6" t="s">
        <v>7</v>
      </c>
      <c r="D1631" s="5" t="s">
        <v>4874</v>
      </c>
    </row>
    <row r="1632" customHeight="1" spans="1:4">
      <c r="A1632" s="5" t="s">
        <v>4875</v>
      </c>
      <c r="B1632" s="6" t="s">
        <v>4876</v>
      </c>
      <c r="C1632" s="6" t="s">
        <v>7</v>
      </c>
      <c r="D1632" s="5" t="s">
        <v>4877</v>
      </c>
    </row>
    <row r="1633" customHeight="1" spans="1:4">
      <c r="A1633" s="5" t="s">
        <v>4878</v>
      </c>
      <c r="B1633" s="6" t="s">
        <v>4879</v>
      </c>
      <c r="C1633" s="6" t="s">
        <v>7</v>
      </c>
      <c r="D1633" s="5" t="s">
        <v>4880</v>
      </c>
    </row>
    <row r="1634" customHeight="1" spans="1:4">
      <c r="A1634" s="5" t="s">
        <v>4881</v>
      </c>
      <c r="B1634" s="6" t="s">
        <v>4882</v>
      </c>
      <c r="C1634" s="6" t="s">
        <v>7</v>
      </c>
      <c r="D1634" s="5" t="s">
        <v>4883</v>
      </c>
    </row>
    <row r="1635" customHeight="1" spans="1:4">
      <c r="A1635" s="5" t="s">
        <v>4884</v>
      </c>
      <c r="B1635" s="6" t="s">
        <v>4885</v>
      </c>
      <c r="C1635" s="6" t="s">
        <v>7</v>
      </c>
      <c r="D1635" s="5" t="s">
        <v>4886</v>
      </c>
    </row>
    <row r="1636" customHeight="1" spans="1:4">
      <c r="A1636" s="5" t="s">
        <v>4887</v>
      </c>
      <c r="B1636" s="6" t="s">
        <v>4888</v>
      </c>
      <c r="C1636" s="6" t="s">
        <v>17</v>
      </c>
      <c r="D1636" s="5" t="s">
        <v>4889</v>
      </c>
    </row>
    <row r="1637" customHeight="1" spans="1:4">
      <c r="A1637" s="5" t="s">
        <v>4890</v>
      </c>
      <c r="B1637" s="6" t="s">
        <v>4891</v>
      </c>
      <c r="C1637" s="6" t="s">
        <v>7</v>
      </c>
      <c r="D1637" s="5" t="s">
        <v>4892</v>
      </c>
    </row>
    <row r="1638" customHeight="1" spans="1:4">
      <c r="A1638" s="5" t="s">
        <v>4893</v>
      </c>
      <c r="B1638" s="6" t="s">
        <v>4894</v>
      </c>
      <c r="C1638" s="6" t="s">
        <v>7</v>
      </c>
      <c r="D1638" s="5" t="s">
        <v>4895</v>
      </c>
    </row>
    <row r="1639" customHeight="1" spans="1:4">
      <c r="A1639" s="5" t="s">
        <v>4896</v>
      </c>
      <c r="B1639" s="6" t="s">
        <v>4897</v>
      </c>
      <c r="C1639" s="6" t="s">
        <v>17</v>
      </c>
      <c r="D1639" s="5" t="s">
        <v>4898</v>
      </c>
    </row>
    <row r="1640" customHeight="1" spans="1:4">
      <c r="A1640" s="5" t="s">
        <v>4899</v>
      </c>
      <c r="B1640" s="6" t="s">
        <v>4900</v>
      </c>
      <c r="C1640" s="6" t="s">
        <v>7</v>
      </c>
      <c r="D1640" s="5" t="s">
        <v>4901</v>
      </c>
    </row>
    <row r="1641" customHeight="1" spans="1:4">
      <c r="A1641" s="5" t="s">
        <v>4902</v>
      </c>
      <c r="B1641" s="6" t="s">
        <v>4903</v>
      </c>
      <c r="C1641" s="6" t="s">
        <v>7</v>
      </c>
      <c r="D1641" s="5" t="s">
        <v>4904</v>
      </c>
    </row>
    <row r="1642" customHeight="1" spans="1:4">
      <c r="A1642" s="5" t="s">
        <v>4905</v>
      </c>
      <c r="B1642" s="6" t="s">
        <v>4906</v>
      </c>
      <c r="C1642" s="6" t="s">
        <v>7</v>
      </c>
      <c r="D1642" s="5" t="s">
        <v>4907</v>
      </c>
    </row>
    <row r="1643" customHeight="1" spans="1:4">
      <c r="A1643" s="5" t="s">
        <v>4908</v>
      </c>
      <c r="B1643" s="6" t="s">
        <v>4909</v>
      </c>
      <c r="C1643" s="6" t="s">
        <v>7</v>
      </c>
      <c r="D1643" s="5" t="s">
        <v>4910</v>
      </c>
    </row>
    <row r="1644" customHeight="1" spans="1:4">
      <c r="A1644" s="5" t="s">
        <v>4911</v>
      </c>
      <c r="B1644" s="6" t="s">
        <v>4912</v>
      </c>
      <c r="C1644" s="6" t="s">
        <v>7</v>
      </c>
      <c r="D1644" s="5" t="s">
        <v>4913</v>
      </c>
    </row>
    <row r="1645" customHeight="1" spans="1:4">
      <c r="A1645" s="5" t="s">
        <v>4914</v>
      </c>
      <c r="B1645" s="6" t="s">
        <v>4915</v>
      </c>
      <c r="C1645" s="6" t="s">
        <v>17</v>
      </c>
      <c r="D1645" s="5" t="s">
        <v>4916</v>
      </c>
    </row>
    <row r="1646" customHeight="1" spans="1:4">
      <c r="A1646" s="5" t="s">
        <v>4917</v>
      </c>
      <c r="B1646" s="18" t="s">
        <v>4918</v>
      </c>
      <c r="C1646" s="18" t="s">
        <v>7</v>
      </c>
      <c r="D1646" s="5" t="s">
        <v>4919</v>
      </c>
    </row>
    <row r="1647" customHeight="1" spans="1:4">
      <c r="A1647" s="5" t="s">
        <v>4920</v>
      </c>
      <c r="B1647" s="6" t="s">
        <v>4921</v>
      </c>
      <c r="C1647" s="6" t="s">
        <v>17</v>
      </c>
      <c r="D1647" s="5" t="s">
        <v>4922</v>
      </c>
    </row>
    <row r="1648" customHeight="1" spans="1:4">
      <c r="A1648" s="5" t="s">
        <v>4923</v>
      </c>
      <c r="B1648" s="6" t="s">
        <v>4924</v>
      </c>
      <c r="C1648" s="6" t="s">
        <v>7</v>
      </c>
      <c r="D1648" s="5" t="s">
        <v>4925</v>
      </c>
    </row>
    <row r="1649" customHeight="1" spans="1:4">
      <c r="A1649" s="5" t="s">
        <v>4926</v>
      </c>
      <c r="B1649" s="6" t="s">
        <v>4927</v>
      </c>
      <c r="C1649" s="6" t="s">
        <v>17</v>
      </c>
      <c r="D1649" s="5" t="s">
        <v>4928</v>
      </c>
    </row>
    <row r="1650" customHeight="1" spans="1:4">
      <c r="A1650" s="5" t="s">
        <v>4929</v>
      </c>
      <c r="B1650" s="6" t="s">
        <v>4930</v>
      </c>
      <c r="C1650" s="6" t="s">
        <v>17</v>
      </c>
      <c r="D1650" s="5" t="s">
        <v>4931</v>
      </c>
    </row>
    <row r="1651" customHeight="1" spans="1:4">
      <c r="A1651" s="5" t="s">
        <v>4932</v>
      </c>
      <c r="B1651" s="6" t="s">
        <v>4933</v>
      </c>
      <c r="C1651" s="6" t="s">
        <v>7</v>
      </c>
      <c r="D1651" s="5" t="s">
        <v>4934</v>
      </c>
    </row>
    <row r="1652" customHeight="1" spans="1:4">
      <c r="A1652" s="5" t="s">
        <v>4935</v>
      </c>
      <c r="B1652" s="6" t="s">
        <v>4936</v>
      </c>
      <c r="C1652" s="6" t="s">
        <v>7</v>
      </c>
      <c r="D1652" s="5" t="s">
        <v>4937</v>
      </c>
    </row>
    <row r="1653" customHeight="1" spans="1:4">
      <c r="A1653" s="5" t="s">
        <v>4938</v>
      </c>
      <c r="B1653" s="6" t="s">
        <v>4939</v>
      </c>
      <c r="C1653" s="6" t="s">
        <v>7</v>
      </c>
      <c r="D1653" s="5" t="s">
        <v>4940</v>
      </c>
    </row>
    <row r="1654" customHeight="1" spans="1:4">
      <c r="A1654" s="5" t="s">
        <v>4941</v>
      </c>
      <c r="B1654" s="20" t="s">
        <v>4942</v>
      </c>
      <c r="C1654" s="20" t="s">
        <v>17</v>
      </c>
      <c r="D1654" s="5" t="s">
        <v>4943</v>
      </c>
    </row>
    <row r="1655" customHeight="1" spans="1:4">
      <c r="A1655" s="5" t="s">
        <v>4944</v>
      </c>
      <c r="B1655" s="20" t="s">
        <v>4945</v>
      </c>
      <c r="C1655" s="20" t="s">
        <v>17</v>
      </c>
      <c r="D1655" s="5" t="s">
        <v>4946</v>
      </c>
    </row>
    <row r="1656" customHeight="1" spans="1:4">
      <c r="A1656" s="5" t="s">
        <v>4947</v>
      </c>
      <c r="B1656" s="6" t="s">
        <v>4948</v>
      </c>
      <c r="C1656" s="6" t="s">
        <v>7</v>
      </c>
      <c r="D1656" s="5" t="s">
        <v>4949</v>
      </c>
    </row>
    <row r="1657" customHeight="1" spans="1:4">
      <c r="A1657" s="5" t="s">
        <v>4950</v>
      </c>
      <c r="B1657" s="6" t="s">
        <v>4951</v>
      </c>
      <c r="C1657" s="6" t="s">
        <v>7</v>
      </c>
      <c r="D1657" s="5" t="s">
        <v>4952</v>
      </c>
    </row>
    <row r="1658" customHeight="1" spans="1:4">
      <c r="A1658" s="5" t="s">
        <v>4953</v>
      </c>
      <c r="B1658" s="6" t="s">
        <v>4954</v>
      </c>
      <c r="C1658" s="6" t="s">
        <v>7</v>
      </c>
      <c r="D1658" s="5" t="s">
        <v>4955</v>
      </c>
    </row>
    <row r="1659" customHeight="1" spans="1:4">
      <c r="A1659" s="5" t="s">
        <v>4956</v>
      </c>
      <c r="B1659" s="6" t="s">
        <v>4957</v>
      </c>
      <c r="C1659" s="6" t="s">
        <v>17</v>
      </c>
      <c r="D1659" s="5" t="s">
        <v>4958</v>
      </c>
    </row>
    <row r="1660" customHeight="1" spans="1:4">
      <c r="A1660" s="5" t="s">
        <v>4959</v>
      </c>
      <c r="B1660" s="6" t="s">
        <v>4960</v>
      </c>
      <c r="C1660" s="6" t="s">
        <v>7</v>
      </c>
      <c r="D1660" s="5" t="s">
        <v>4961</v>
      </c>
    </row>
    <row r="1661" customHeight="1" spans="1:4">
      <c r="A1661" s="5" t="s">
        <v>4962</v>
      </c>
      <c r="B1661" s="6" t="s">
        <v>2274</v>
      </c>
      <c r="C1661" s="6" t="s">
        <v>17</v>
      </c>
      <c r="D1661" s="5" t="s">
        <v>4963</v>
      </c>
    </row>
    <row r="1662" customHeight="1" spans="1:4">
      <c r="A1662" s="5" t="s">
        <v>4964</v>
      </c>
      <c r="B1662" s="6" t="s">
        <v>4965</v>
      </c>
      <c r="C1662" s="6" t="s">
        <v>17</v>
      </c>
      <c r="D1662" s="5" t="s">
        <v>4966</v>
      </c>
    </row>
    <row r="1663" customHeight="1" spans="1:4">
      <c r="A1663" s="5" t="s">
        <v>4967</v>
      </c>
      <c r="B1663" s="6" t="s">
        <v>4968</v>
      </c>
      <c r="C1663" s="6" t="s">
        <v>17</v>
      </c>
      <c r="D1663" s="5" t="s">
        <v>4969</v>
      </c>
    </row>
    <row r="1664" customHeight="1" spans="1:4">
      <c r="A1664" s="5" t="s">
        <v>4970</v>
      </c>
      <c r="B1664" s="6" t="s">
        <v>4971</v>
      </c>
      <c r="C1664" s="6" t="s">
        <v>7</v>
      </c>
      <c r="D1664" s="5" t="s">
        <v>4972</v>
      </c>
    </row>
    <row r="1665" customHeight="1" spans="1:4">
      <c r="A1665" s="5" t="s">
        <v>4973</v>
      </c>
      <c r="B1665" s="6" t="s">
        <v>4974</v>
      </c>
      <c r="C1665" s="6" t="s">
        <v>7</v>
      </c>
      <c r="D1665" s="5" t="s">
        <v>4975</v>
      </c>
    </row>
    <row r="1666" customHeight="1" spans="1:4">
      <c r="A1666" s="5" t="s">
        <v>4976</v>
      </c>
      <c r="B1666" s="6" t="s">
        <v>4977</v>
      </c>
      <c r="C1666" s="6" t="s">
        <v>7</v>
      </c>
      <c r="D1666" s="5" t="s">
        <v>4978</v>
      </c>
    </row>
    <row r="1667" customHeight="1" spans="1:4">
      <c r="A1667" s="5" t="s">
        <v>4979</v>
      </c>
      <c r="B1667" s="6" t="s">
        <v>4980</v>
      </c>
      <c r="C1667" s="6" t="s">
        <v>7</v>
      </c>
      <c r="D1667" s="5" t="s">
        <v>4981</v>
      </c>
    </row>
    <row r="1668" customHeight="1" spans="1:4">
      <c r="A1668" s="5" t="s">
        <v>4982</v>
      </c>
      <c r="B1668" s="6" t="s">
        <v>4983</v>
      </c>
      <c r="C1668" s="6" t="s">
        <v>7</v>
      </c>
      <c r="D1668" s="5" t="s">
        <v>4984</v>
      </c>
    </row>
    <row r="1669" customHeight="1" spans="1:4">
      <c r="A1669" s="5" t="s">
        <v>4985</v>
      </c>
      <c r="B1669" s="6" t="s">
        <v>4986</v>
      </c>
      <c r="C1669" s="6" t="s">
        <v>7</v>
      </c>
      <c r="D1669" s="5" t="s">
        <v>4987</v>
      </c>
    </row>
    <row r="1670" customHeight="1" spans="1:4">
      <c r="A1670" s="5" t="s">
        <v>4988</v>
      </c>
      <c r="B1670" s="6" t="s">
        <v>4989</v>
      </c>
      <c r="C1670" s="6" t="s">
        <v>7</v>
      </c>
      <c r="D1670" s="5" t="s">
        <v>4990</v>
      </c>
    </row>
    <row r="1671" customHeight="1" spans="1:4">
      <c r="A1671" s="5" t="s">
        <v>4991</v>
      </c>
      <c r="B1671" s="6" t="s">
        <v>4992</v>
      </c>
      <c r="C1671" s="6" t="s">
        <v>17</v>
      </c>
      <c r="D1671" s="5" t="s">
        <v>4993</v>
      </c>
    </row>
    <row r="1672" customHeight="1" spans="1:4">
      <c r="A1672" s="5" t="s">
        <v>4994</v>
      </c>
      <c r="B1672" s="6" t="s">
        <v>4995</v>
      </c>
      <c r="C1672" s="6" t="s">
        <v>17</v>
      </c>
      <c r="D1672" s="5" t="s">
        <v>4996</v>
      </c>
    </row>
    <row r="1673" customHeight="1" spans="1:4">
      <c r="A1673" s="5" t="s">
        <v>4997</v>
      </c>
      <c r="B1673" s="6" t="s">
        <v>4998</v>
      </c>
      <c r="C1673" s="6" t="s">
        <v>17</v>
      </c>
      <c r="D1673" s="5" t="s">
        <v>4999</v>
      </c>
    </row>
    <row r="1674" customHeight="1" spans="1:4">
      <c r="A1674" s="5" t="s">
        <v>5000</v>
      </c>
      <c r="B1674" s="6" t="s">
        <v>5001</v>
      </c>
      <c r="C1674" s="6" t="s">
        <v>7</v>
      </c>
      <c r="D1674" s="5" t="s">
        <v>5002</v>
      </c>
    </row>
    <row r="1675" customHeight="1" spans="1:4">
      <c r="A1675" s="5" t="s">
        <v>5003</v>
      </c>
      <c r="B1675" s="6" t="s">
        <v>5004</v>
      </c>
      <c r="C1675" s="6" t="s">
        <v>17</v>
      </c>
      <c r="D1675" s="5" t="s">
        <v>5005</v>
      </c>
    </row>
    <row r="1676" customHeight="1" spans="1:4">
      <c r="A1676" s="5" t="s">
        <v>5006</v>
      </c>
      <c r="B1676" s="6" t="s">
        <v>5007</v>
      </c>
      <c r="C1676" s="6" t="s">
        <v>7</v>
      </c>
      <c r="D1676" s="5" t="s">
        <v>5008</v>
      </c>
    </row>
    <row r="1677" customHeight="1" spans="1:4">
      <c r="A1677" s="5" t="s">
        <v>5009</v>
      </c>
      <c r="B1677" s="6" t="s">
        <v>5010</v>
      </c>
      <c r="C1677" s="6" t="s">
        <v>7</v>
      </c>
      <c r="D1677" s="5" t="s">
        <v>5011</v>
      </c>
    </row>
    <row r="1678" customHeight="1" spans="1:4">
      <c r="A1678" s="5" t="s">
        <v>5012</v>
      </c>
      <c r="B1678" s="6" t="s">
        <v>5013</v>
      </c>
      <c r="C1678" s="6" t="s">
        <v>7</v>
      </c>
      <c r="D1678" s="5" t="s">
        <v>5014</v>
      </c>
    </row>
    <row r="1679" customHeight="1" spans="1:4">
      <c r="A1679" s="5" t="s">
        <v>5015</v>
      </c>
      <c r="B1679" s="6" t="s">
        <v>5016</v>
      </c>
      <c r="C1679" s="6" t="s">
        <v>17</v>
      </c>
      <c r="D1679" s="5" t="s">
        <v>5017</v>
      </c>
    </row>
    <row r="1680" customHeight="1" spans="1:4">
      <c r="A1680" s="5" t="s">
        <v>5018</v>
      </c>
      <c r="B1680" s="6" t="s">
        <v>5019</v>
      </c>
      <c r="C1680" s="6" t="s">
        <v>17</v>
      </c>
      <c r="D1680" s="5" t="s">
        <v>5020</v>
      </c>
    </row>
    <row r="1681" customHeight="1" spans="1:4">
      <c r="A1681" s="5" t="s">
        <v>5021</v>
      </c>
      <c r="B1681" s="6" t="s">
        <v>5022</v>
      </c>
      <c r="C1681" s="6" t="s">
        <v>17</v>
      </c>
      <c r="D1681" s="5" t="s">
        <v>5023</v>
      </c>
    </row>
    <row r="1682" customHeight="1" spans="1:4">
      <c r="A1682" s="5" t="s">
        <v>5024</v>
      </c>
      <c r="B1682" s="20" t="s">
        <v>5025</v>
      </c>
      <c r="C1682" s="20" t="s">
        <v>7</v>
      </c>
      <c r="D1682" s="5" t="s">
        <v>5026</v>
      </c>
    </row>
    <row r="1683" customHeight="1" spans="1:4">
      <c r="A1683" s="5" t="s">
        <v>5027</v>
      </c>
      <c r="B1683" s="6" t="s">
        <v>5028</v>
      </c>
      <c r="C1683" s="6" t="s">
        <v>17</v>
      </c>
      <c r="D1683" s="5" t="s">
        <v>5029</v>
      </c>
    </row>
    <row r="1684" customHeight="1" spans="1:4">
      <c r="A1684" s="5" t="s">
        <v>5030</v>
      </c>
      <c r="B1684" s="6" t="s">
        <v>5031</v>
      </c>
      <c r="C1684" s="6" t="s">
        <v>7</v>
      </c>
      <c r="D1684" s="5" t="s">
        <v>5032</v>
      </c>
    </row>
    <row r="1685" customHeight="1" spans="1:4">
      <c r="A1685" s="5" t="s">
        <v>5033</v>
      </c>
      <c r="B1685" s="6" t="s">
        <v>5034</v>
      </c>
      <c r="C1685" s="6" t="s">
        <v>7</v>
      </c>
      <c r="D1685" s="5" t="s">
        <v>5035</v>
      </c>
    </row>
    <row r="1686" customHeight="1" spans="1:4">
      <c r="A1686" s="5" t="s">
        <v>5036</v>
      </c>
      <c r="B1686" s="6" t="s">
        <v>5037</v>
      </c>
      <c r="C1686" s="6" t="s">
        <v>17</v>
      </c>
      <c r="D1686" s="5" t="s">
        <v>5038</v>
      </c>
    </row>
    <row r="1687" customHeight="1" spans="1:4">
      <c r="A1687" s="5" t="s">
        <v>5039</v>
      </c>
      <c r="B1687" s="6" t="s">
        <v>5040</v>
      </c>
      <c r="C1687" s="6" t="s">
        <v>17</v>
      </c>
      <c r="D1687" s="5" t="s">
        <v>5041</v>
      </c>
    </row>
    <row r="1688" customHeight="1" spans="1:4">
      <c r="A1688" s="5" t="s">
        <v>5042</v>
      </c>
      <c r="B1688" s="32" t="s">
        <v>5043</v>
      </c>
      <c r="C1688" s="32" t="s">
        <v>7</v>
      </c>
      <c r="D1688" s="5" t="s">
        <v>5044</v>
      </c>
    </row>
    <row r="1689" customHeight="1" spans="1:4">
      <c r="A1689" s="5" t="s">
        <v>5045</v>
      </c>
      <c r="B1689" s="6" t="s">
        <v>5046</v>
      </c>
      <c r="C1689" s="6" t="s">
        <v>17</v>
      </c>
      <c r="D1689" s="5" t="s">
        <v>5047</v>
      </c>
    </row>
    <row r="1690" customHeight="1" spans="1:4">
      <c r="A1690" s="5" t="s">
        <v>5048</v>
      </c>
      <c r="B1690" s="6" t="s">
        <v>5049</v>
      </c>
      <c r="C1690" s="6" t="s">
        <v>17</v>
      </c>
      <c r="D1690" s="5" t="s">
        <v>5050</v>
      </c>
    </row>
    <row r="1691" customHeight="1" spans="1:4">
      <c r="A1691" s="5" t="s">
        <v>5051</v>
      </c>
      <c r="B1691" s="6" t="s">
        <v>5052</v>
      </c>
      <c r="C1691" s="6" t="s">
        <v>7</v>
      </c>
      <c r="D1691" s="5" t="s">
        <v>5053</v>
      </c>
    </row>
    <row r="1692" customHeight="1" spans="1:4">
      <c r="A1692" s="5" t="s">
        <v>5054</v>
      </c>
      <c r="B1692" s="6" t="s">
        <v>5055</v>
      </c>
      <c r="C1692" s="6" t="s">
        <v>17</v>
      </c>
      <c r="D1692" s="5" t="s">
        <v>5056</v>
      </c>
    </row>
    <row r="1693" customHeight="1" spans="1:4">
      <c r="A1693" s="5" t="s">
        <v>5057</v>
      </c>
      <c r="B1693" s="6" t="s">
        <v>5058</v>
      </c>
      <c r="C1693" s="6" t="s">
        <v>7</v>
      </c>
      <c r="D1693" s="5" t="s">
        <v>5059</v>
      </c>
    </row>
    <row r="1694" customHeight="1" spans="1:4">
      <c r="A1694" s="5" t="s">
        <v>5060</v>
      </c>
      <c r="B1694" s="20" t="s">
        <v>5061</v>
      </c>
      <c r="C1694" s="20" t="s">
        <v>7</v>
      </c>
      <c r="D1694" s="5" t="s">
        <v>5062</v>
      </c>
    </row>
    <row r="1695" customHeight="1" spans="1:4">
      <c r="A1695" s="5" t="s">
        <v>5063</v>
      </c>
      <c r="B1695" s="6" t="s">
        <v>5064</v>
      </c>
      <c r="C1695" s="6" t="s">
        <v>17</v>
      </c>
      <c r="D1695" s="5" t="s">
        <v>5065</v>
      </c>
    </row>
    <row r="1696" customHeight="1" spans="1:4">
      <c r="A1696" s="5" t="s">
        <v>5066</v>
      </c>
      <c r="B1696" s="6" t="s">
        <v>4663</v>
      </c>
      <c r="C1696" s="6" t="s">
        <v>7</v>
      </c>
      <c r="D1696" s="5" t="s">
        <v>5067</v>
      </c>
    </row>
    <row r="1697" customHeight="1" spans="1:4">
      <c r="A1697" s="5" t="s">
        <v>5068</v>
      </c>
      <c r="B1697" s="20" t="s">
        <v>5069</v>
      </c>
      <c r="C1697" s="20" t="s">
        <v>7</v>
      </c>
      <c r="D1697" s="5" t="s">
        <v>5070</v>
      </c>
    </row>
    <row r="1698" customHeight="1" spans="1:4">
      <c r="A1698" s="5" t="s">
        <v>5071</v>
      </c>
      <c r="B1698" s="20" t="s">
        <v>5072</v>
      </c>
      <c r="C1698" s="20" t="s">
        <v>7</v>
      </c>
      <c r="D1698" s="5" t="s">
        <v>5073</v>
      </c>
    </row>
    <row r="1699" customHeight="1" spans="1:4">
      <c r="A1699" s="5" t="s">
        <v>5074</v>
      </c>
      <c r="B1699" s="6" t="s">
        <v>5075</v>
      </c>
      <c r="C1699" s="6" t="s">
        <v>17</v>
      </c>
      <c r="D1699" s="5" t="s">
        <v>5076</v>
      </c>
    </row>
    <row r="1700" customHeight="1" spans="1:4">
      <c r="A1700" s="5" t="s">
        <v>5077</v>
      </c>
      <c r="B1700" s="6" t="s">
        <v>5078</v>
      </c>
      <c r="C1700" s="6" t="s">
        <v>7</v>
      </c>
      <c r="D1700" s="5" t="s">
        <v>5079</v>
      </c>
    </row>
    <row r="1701" customHeight="1" spans="1:4">
      <c r="A1701" s="5" t="s">
        <v>5080</v>
      </c>
      <c r="B1701" s="20" t="s">
        <v>5081</v>
      </c>
      <c r="C1701" s="20" t="s">
        <v>7</v>
      </c>
      <c r="D1701" s="5" t="s">
        <v>5082</v>
      </c>
    </row>
    <row r="1702" customHeight="1" spans="1:4">
      <c r="A1702" s="5" t="s">
        <v>5083</v>
      </c>
      <c r="B1702" s="6" t="s">
        <v>5084</v>
      </c>
      <c r="C1702" s="6" t="s">
        <v>7</v>
      </c>
      <c r="D1702" s="5" t="s">
        <v>5085</v>
      </c>
    </row>
    <row r="1703" customHeight="1" spans="1:4">
      <c r="A1703" s="5" t="s">
        <v>5086</v>
      </c>
      <c r="B1703" s="6" t="s">
        <v>5087</v>
      </c>
      <c r="C1703" s="6" t="s">
        <v>7</v>
      </c>
      <c r="D1703" s="5" t="s">
        <v>5088</v>
      </c>
    </row>
    <row r="1704" customHeight="1" spans="1:4">
      <c r="A1704" s="5" t="s">
        <v>5089</v>
      </c>
      <c r="B1704" s="20" t="s">
        <v>5090</v>
      </c>
      <c r="C1704" s="20" t="s">
        <v>7</v>
      </c>
      <c r="D1704" s="5" t="s">
        <v>5091</v>
      </c>
    </row>
    <row r="1705" customHeight="1" spans="1:4">
      <c r="A1705" s="5" t="s">
        <v>5092</v>
      </c>
      <c r="B1705" s="20" t="s">
        <v>5093</v>
      </c>
      <c r="C1705" s="20" t="s">
        <v>7</v>
      </c>
      <c r="D1705" s="5" t="s">
        <v>5094</v>
      </c>
    </row>
    <row r="1706" customHeight="1" spans="1:4">
      <c r="A1706" s="5" t="s">
        <v>5095</v>
      </c>
      <c r="B1706" s="6" t="s">
        <v>5096</v>
      </c>
      <c r="C1706" s="6" t="s">
        <v>17</v>
      </c>
      <c r="D1706" s="5" t="s">
        <v>5097</v>
      </c>
    </row>
    <row r="1707" customHeight="1" spans="1:4">
      <c r="A1707" s="5" t="s">
        <v>5098</v>
      </c>
      <c r="B1707" s="6" t="s">
        <v>5099</v>
      </c>
      <c r="C1707" s="6" t="s">
        <v>7</v>
      </c>
      <c r="D1707" s="5" t="s">
        <v>5100</v>
      </c>
    </row>
    <row r="1708" customHeight="1" spans="1:4">
      <c r="A1708" s="5" t="s">
        <v>5101</v>
      </c>
      <c r="B1708" s="20" t="s">
        <v>5102</v>
      </c>
      <c r="C1708" s="20" t="s">
        <v>7</v>
      </c>
      <c r="D1708" s="5" t="s">
        <v>5103</v>
      </c>
    </row>
    <row r="1709" customHeight="1" spans="1:4">
      <c r="A1709" s="5" t="s">
        <v>5104</v>
      </c>
      <c r="B1709" s="6" t="s">
        <v>5105</v>
      </c>
      <c r="C1709" s="6" t="s">
        <v>7</v>
      </c>
      <c r="D1709" s="5" t="s">
        <v>5106</v>
      </c>
    </row>
    <row r="1710" customHeight="1" spans="1:4">
      <c r="A1710" s="5" t="s">
        <v>5107</v>
      </c>
      <c r="B1710" s="6" t="s">
        <v>5108</v>
      </c>
      <c r="C1710" s="6" t="s">
        <v>7</v>
      </c>
      <c r="D1710" s="5" t="s">
        <v>5109</v>
      </c>
    </row>
    <row r="1711" customHeight="1" spans="1:4">
      <c r="A1711" s="5" t="s">
        <v>5110</v>
      </c>
      <c r="B1711" s="6" t="s">
        <v>5111</v>
      </c>
      <c r="C1711" s="6" t="s">
        <v>17</v>
      </c>
      <c r="D1711" s="5" t="s">
        <v>5112</v>
      </c>
    </row>
    <row r="1712" customHeight="1" spans="1:4">
      <c r="A1712" s="5" t="s">
        <v>5113</v>
      </c>
      <c r="B1712" s="6" t="s">
        <v>5114</v>
      </c>
      <c r="C1712" s="6" t="s">
        <v>7</v>
      </c>
      <c r="D1712" s="5" t="s">
        <v>5115</v>
      </c>
    </row>
    <row r="1713" customHeight="1" spans="1:4">
      <c r="A1713" s="5" t="s">
        <v>5116</v>
      </c>
      <c r="B1713" s="6" t="s">
        <v>5117</v>
      </c>
      <c r="C1713" s="6" t="s">
        <v>7</v>
      </c>
      <c r="D1713" s="5" t="s">
        <v>5118</v>
      </c>
    </row>
    <row r="1714" customHeight="1" spans="1:4">
      <c r="A1714" s="5" t="s">
        <v>5119</v>
      </c>
      <c r="B1714" s="6" t="s">
        <v>5120</v>
      </c>
      <c r="C1714" s="6" t="s">
        <v>7</v>
      </c>
      <c r="D1714" s="5" t="s">
        <v>5121</v>
      </c>
    </row>
    <row r="1715" customHeight="1" spans="1:4">
      <c r="A1715" s="5" t="s">
        <v>5122</v>
      </c>
      <c r="B1715" s="6" t="s">
        <v>5123</v>
      </c>
      <c r="C1715" s="6" t="s">
        <v>7</v>
      </c>
      <c r="D1715" s="5" t="s">
        <v>5124</v>
      </c>
    </row>
    <row r="1716" customHeight="1" spans="1:4">
      <c r="A1716" s="5" t="s">
        <v>5125</v>
      </c>
      <c r="B1716" s="6" t="s">
        <v>5126</v>
      </c>
      <c r="C1716" s="6" t="s">
        <v>17</v>
      </c>
      <c r="D1716" s="5" t="s">
        <v>5127</v>
      </c>
    </row>
    <row r="1717" customHeight="1" spans="1:4">
      <c r="A1717" s="5" t="s">
        <v>5128</v>
      </c>
      <c r="B1717" s="6" t="s">
        <v>5129</v>
      </c>
      <c r="C1717" s="6" t="s">
        <v>17</v>
      </c>
      <c r="D1717" s="5" t="s">
        <v>5130</v>
      </c>
    </row>
    <row r="1718" customHeight="1" spans="1:4">
      <c r="A1718" s="5" t="s">
        <v>5131</v>
      </c>
      <c r="B1718" s="6" t="s">
        <v>5132</v>
      </c>
      <c r="C1718" s="6" t="s">
        <v>7</v>
      </c>
      <c r="D1718" s="5" t="s">
        <v>5133</v>
      </c>
    </row>
    <row r="1719" customHeight="1" spans="1:4">
      <c r="A1719" s="5" t="s">
        <v>5134</v>
      </c>
      <c r="B1719" s="6" t="s">
        <v>5135</v>
      </c>
      <c r="C1719" s="6" t="s">
        <v>7</v>
      </c>
      <c r="D1719" s="5" t="s">
        <v>5136</v>
      </c>
    </row>
    <row r="1720" customHeight="1" spans="1:4">
      <c r="A1720" s="5" t="s">
        <v>5137</v>
      </c>
      <c r="B1720" s="6" t="s">
        <v>5138</v>
      </c>
      <c r="C1720" s="6" t="s">
        <v>17</v>
      </c>
      <c r="D1720" s="5" t="s">
        <v>5139</v>
      </c>
    </row>
    <row r="1721" customHeight="1" spans="1:4">
      <c r="A1721" s="5" t="s">
        <v>5140</v>
      </c>
      <c r="B1721" s="6" t="s">
        <v>5141</v>
      </c>
      <c r="C1721" s="6" t="s">
        <v>7</v>
      </c>
      <c r="D1721" s="5" t="s">
        <v>5142</v>
      </c>
    </row>
    <row r="1722" customHeight="1" spans="1:4">
      <c r="A1722" s="5" t="s">
        <v>5143</v>
      </c>
      <c r="B1722" s="6" t="s">
        <v>5144</v>
      </c>
      <c r="C1722" s="6" t="s">
        <v>7</v>
      </c>
      <c r="D1722" s="5" t="s">
        <v>5145</v>
      </c>
    </row>
    <row r="1723" customHeight="1" spans="1:4">
      <c r="A1723" s="5" t="s">
        <v>5146</v>
      </c>
      <c r="B1723" s="6" t="s">
        <v>5147</v>
      </c>
      <c r="C1723" s="6" t="s">
        <v>7</v>
      </c>
      <c r="D1723" s="5" t="s">
        <v>5148</v>
      </c>
    </row>
    <row r="1724" customHeight="1" spans="1:4">
      <c r="A1724" s="5" t="s">
        <v>5149</v>
      </c>
      <c r="B1724" s="10" t="s">
        <v>5150</v>
      </c>
      <c r="C1724" s="10" t="s">
        <v>7</v>
      </c>
      <c r="D1724" s="5" t="s">
        <v>5151</v>
      </c>
    </row>
    <row r="1725" customHeight="1" spans="1:4">
      <c r="A1725" s="5" t="s">
        <v>5152</v>
      </c>
      <c r="B1725" s="6" t="s">
        <v>5153</v>
      </c>
      <c r="C1725" s="6" t="s">
        <v>7</v>
      </c>
      <c r="D1725" s="5" t="s">
        <v>5154</v>
      </c>
    </row>
    <row r="1726" customHeight="1" spans="1:4">
      <c r="A1726" s="5" t="s">
        <v>5155</v>
      </c>
      <c r="B1726" s="6" t="s">
        <v>5156</v>
      </c>
      <c r="C1726" s="6" t="s">
        <v>17</v>
      </c>
      <c r="D1726" s="5" t="s">
        <v>5157</v>
      </c>
    </row>
    <row r="1727" customHeight="1" spans="1:4">
      <c r="A1727" s="5" t="s">
        <v>5158</v>
      </c>
      <c r="B1727" s="6" t="s">
        <v>5159</v>
      </c>
      <c r="C1727" s="6" t="s">
        <v>17</v>
      </c>
      <c r="D1727" s="5" t="s">
        <v>5160</v>
      </c>
    </row>
    <row r="1728" customHeight="1" spans="1:4">
      <c r="A1728" s="5" t="s">
        <v>5161</v>
      </c>
      <c r="B1728" s="6" t="s">
        <v>5162</v>
      </c>
      <c r="C1728" s="6" t="s">
        <v>17</v>
      </c>
      <c r="D1728" s="5" t="s">
        <v>5163</v>
      </c>
    </row>
    <row r="1729" customHeight="1" spans="1:4">
      <c r="A1729" s="5" t="s">
        <v>5164</v>
      </c>
      <c r="B1729" s="6" t="s">
        <v>5165</v>
      </c>
      <c r="C1729" s="6" t="s">
        <v>7</v>
      </c>
      <c r="D1729" s="5" t="s">
        <v>5166</v>
      </c>
    </row>
    <row r="1730" customHeight="1" spans="1:4">
      <c r="A1730" s="5" t="s">
        <v>5167</v>
      </c>
      <c r="B1730" s="6" t="s">
        <v>5168</v>
      </c>
      <c r="C1730" s="6" t="s">
        <v>17</v>
      </c>
      <c r="D1730" s="5" t="s">
        <v>5169</v>
      </c>
    </row>
    <row r="1731" customHeight="1" spans="1:4">
      <c r="A1731" s="5" t="s">
        <v>5170</v>
      </c>
      <c r="B1731" s="6" t="s">
        <v>5171</v>
      </c>
      <c r="C1731" s="6" t="s">
        <v>17</v>
      </c>
      <c r="D1731" s="5" t="s">
        <v>5172</v>
      </c>
    </row>
    <row r="1732" customHeight="1" spans="1:4">
      <c r="A1732" s="5" t="s">
        <v>5173</v>
      </c>
      <c r="B1732" s="6" t="s">
        <v>5174</v>
      </c>
      <c r="C1732" s="6" t="s">
        <v>17</v>
      </c>
      <c r="D1732" s="5" t="s">
        <v>5175</v>
      </c>
    </row>
    <row r="1733" customHeight="1" spans="1:4">
      <c r="A1733" s="5" t="s">
        <v>5176</v>
      </c>
      <c r="B1733" s="6" t="s">
        <v>5177</v>
      </c>
      <c r="C1733" s="6" t="s">
        <v>7</v>
      </c>
      <c r="D1733" s="5" t="s">
        <v>5178</v>
      </c>
    </row>
    <row r="1734" customHeight="1" spans="1:4">
      <c r="A1734" s="5" t="s">
        <v>5179</v>
      </c>
      <c r="B1734" s="6" t="s">
        <v>5180</v>
      </c>
      <c r="C1734" s="6" t="s">
        <v>7</v>
      </c>
      <c r="D1734" s="5" t="s">
        <v>5181</v>
      </c>
    </row>
    <row r="1735" customHeight="1" spans="1:4">
      <c r="A1735" s="5" t="s">
        <v>5182</v>
      </c>
      <c r="B1735" s="6" t="s">
        <v>5183</v>
      </c>
      <c r="C1735" s="6" t="s">
        <v>7</v>
      </c>
      <c r="D1735" s="5" t="s">
        <v>5184</v>
      </c>
    </row>
    <row r="1736" customHeight="1" spans="1:4">
      <c r="A1736" s="5" t="s">
        <v>5185</v>
      </c>
      <c r="B1736" s="6" t="s">
        <v>5186</v>
      </c>
      <c r="C1736" s="6" t="s">
        <v>7</v>
      </c>
      <c r="D1736" s="5" t="s">
        <v>5187</v>
      </c>
    </row>
    <row r="1737" customHeight="1" spans="1:4">
      <c r="A1737" s="5" t="s">
        <v>5188</v>
      </c>
      <c r="B1737" s="6" t="s">
        <v>5189</v>
      </c>
      <c r="C1737" s="6" t="s">
        <v>7</v>
      </c>
      <c r="D1737" s="5" t="s">
        <v>5190</v>
      </c>
    </row>
    <row r="1738" customHeight="1" spans="1:4">
      <c r="A1738" s="5" t="s">
        <v>5191</v>
      </c>
      <c r="B1738" s="6" t="s">
        <v>5192</v>
      </c>
      <c r="C1738" s="6" t="s">
        <v>17</v>
      </c>
      <c r="D1738" s="5" t="s">
        <v>5193</v>
      </c>
    </row>
    <row r="1739" customHeight="1" spans="1:4">
      <c r="A1739" s="5" t="s">
        <v>5194</v>
      </c>
      <c r="B1739" s="6" t="s">
        <v>5195</v>
      </c>
      <c r="C1739" s="6" t="s">
        <v>7</v>
      </c>
      <c r="D1739" s="5" t="s">
        <v>5196</v>
      </c>
    </row>
    <row r="1740" customHeight="1" spans="1:4">
      <c r="A1740" s="5" t="s">
        <v>5197</v>
      </c>
      <c r="B1740" s="6" t="s">
        <v>5198</v>
      </c>
      <c r="C1740" s="6" t="s">
        <v>7</v>
      </c>
      <c r="D1740" s="5" t="s">
        <v>5199</v>
      </c>
    </row>
    <row r="1741" customHeight="1" spans="1:4">
      <c r="A1741" s="5" t="s">
        <v>5200</v>
      </c>
      <c r="B1741" s="6" t="s">
        <v>5201</v>
      </c>
      <c r="C1741" s="6" t="s">
        <v>7</v>
      </c>
      <c r="D1741" s="5" t="s">
        <v>5202</v>
      </c>
    </row>
    <row r="1742" customHeight="1" spans="1:4">
      <c r="A1742" s="5" t="s">
        <v>5203</v>
      </c>
      <c r="B1742" s="6" t="s">
        <v>5204</v>
      </c>
      <c r="C1742" s="6" t="s">
        <v>7</v>
      </c>
      <c r="D1742" s="5" t="s">
        <v>5205</v>
      </c>
    </row>
    <row r="1743" customHeight="1" spans="1:4">
      <c r="A1743" s="5" t="s">
        <v>5206</v>
      </c>
      <c r="B1743" s="6" t="s">
        <v>5207</v>
      </c>
      <c r="C1743" s="6" t="s">
        <v>7</v>
      </c>
      <c r="D1743" s="5" t="s">
        <v>5208</v>
      </c>
    </row>
    <row r="1744" customHeight="1" spans="1:4">
      <c r="A1744" s="5" t="s">
        <v>5209</v>
      </c>
      <c r="B1744" s="6" t="s">
        <v>5210</v>
      </c>
      <c r="C1744" s="6" t="s">
        <v>7</v>
      </c>
      <c r="D1744" s="5" t="s">
        <v>5211</v>
      </c>
    </row>
    <row r="1745" customHeight="1" spans="1:4">
      <c r="A1745" s="5" t="s">
        <v>5212</v>
      </c>
      <c r="B1745" s="6" t="s">
        <v>5213</v>
      </c>
      <c r="C1745" s="6" t="s">
        <v>7</v>
      </c>
      <c r="D1745" s="5" t="s">
        <v>5214</v>
      </c>
    </row>
    <row r="1746" customHeight="1" spans="1:4">
      <c r="A1746" s="5" t="s">
        <v>5215</v>
      </c>
      <c r="B1746" s="6" t="s">
        <v>5216</v>
      </c>
      <c r="C1746" s="6" t="s">
        <v>7</v>
      </c>
      <c r="D1746" s="5" t="s">
        <v>5217</v>
      </c>
    </row>
    <row r="1747" customHeight="1" spans="1:4">
      <c r="A1747" s="5" t="s">
        <v>5218</v>
      </c>
      <c r="B1747" s="6" t="s">
        <v>5219</v>
      </c>
      <c r="C1747" s="6" t="s">
        <v>17</v>
      </c>
      <c r="D1747" s="5" t="s">
        <v>5220</v>
      </c>
    </row>
    <row r="1748" customHeight="1" spans="1:4">
      <c r="A1748" s="5" t="s">
        <v>5221</v>
      </c>
      <c r="B1748" s="6" t="s">
        <v>5222</v>
      </c>
      <c r="C1748" s="6" t="s">
        <v>7</v>
      </c>
      <c r="D1748" s="5" t="s">
        <v>5223</v>
      </c>
    </row>
    <row r="1749" customHeight="1" spans="1:4">
      <c r="A1749" s="5" t="s">
        <v>5224</v>
      </c>
      <c r="B1749" s="6" t="s">
        <v>5225</v>
      </c>
      <c r="C1749" s="6" t="s">
        <v>7</v>
      </c>
      <c r="D1749" s="5" t="s">
        <v>5226</v>
      </c>
    </row>
    <row r="1750" customHeight="1" spans="1:4">
      <c r="A1750" s="5" t="s">
        <v>5227</v>
      </c>
      <c r="B1750" s="6" t="s">
        <v>3801</v>
      </c>
      <c r="C1750" s="6" t="s">
        <v>17</v>
      </c>
      <c r="D1750" s="5" t="s">
        <v>5228</v>
      </c>
    </row>
    <row r="1751" customHeight="1" spans="1:4">
      <c r="A1751" s="5" t="s">
        <v>5229</v>
      </c>
      <c r="B1751" s="6" t="s">
        <v>5230</v>
      </c>
      <c r="C1751" s="6" t="s">
        <v>17</v>
      </c>
      <c r="D1751" s="5" t="s">
        <v>5231</v>
      </c>
    </row>
    <row r="1752" customHeight="1" spans="1:4">
      <c r="A1752" s="5" t="s">
        <v>5232</v>
      </c>
      <c r="B1752" s="6" t="s">
        <v>5233</v>
      </c>
      <c r="C1752" s="6" t="s">
        <v>7</v>
      </c>
      <c r="D1752" s="5" t="s">
        <v>5234</v>
      </c>
    </row>
    <row r="1753" customHeight="1" spans="1:4">
      <c r="A1753" s="5" t="s">
        <v>5235</v>
      </c>
      <c r="B1753" s="6" t="s">
        <v>5236</v>
      </c>
      <c r="C1753" s="6" t="s">
        <v>7</v>
      </c>
      <c r="D1753" s="5" t="s">
        <v>5237</v>
      </c>
    </row>
    <row r="1754" customHeight="1" spans="1:4">
      <c r="A1754" s="5" t="s">
        <v>5238</v>
      </c>
      <c r="B1754" s="20" t="s">
        <v>5239</v>
      </c>
      <c r="C1754" s="20" t="s">
        <v>7</v>
      </c>
      <c r="D1754" s="5" t="s">
        <v>5240</v>
      </c>
    </row>
    <row r="1755" customHeight="1" spans="1:4">
      <c r="A1755" s="5" t="s">
        <v>5241</v>
      </c>
      <c r="B1755" s="20" t="s">
        <v>5242</v>
      </c>
      <c r="C1755" s="20" t="s">
        <v>7</v>
      </c>
      <c r="D1755" s="5" t="s">
        <v>5243</v>
      </c>
    </row>
    <row r="1756" customHeight="1" spans="1:4">
      <c r="A1756" s="5" t="s">
        <v>5244</v>
      </c>
      <c r="B1756" s="6" t="s">
        <v>5245</v>
      </c>
      <c r="C1756" s="6" t="s">
        <v>7</v>
      </c>
      <c r="D1756" s="5" t="s">
        <v>5246</v>
      </c>
    </row>
    <row r="1757" customHeight="1" spans="1:4">
      <c r="A1757" s="5" t="s">
        <v>5247</v>
      </c>
      <c r="B1757" s="6" t="s">
        <v>5248</v>
      </c>
      <c r="C1757" s="6" t="s">
        <v>17</v>
      </c>
      <c r="D1757" s="5" t="s">
        <v>5249</v>
      </c>
    </row>
    <row r="1758" customHeight="1" spans="1:4">
      <c r="A1758" s="5" t="s">
        <v>5250</v>
      </c>
      <c r="B1758" s="20" t="s">
        <v>5251</v>
      </c>
      <c r="C1758" s="20" t="s">
        <v>7</v>
      </c>
      <c r="D1758" s="5" t="s">
        <v>5252</v>
      </c>
    </row>
    <row r="1759" customHeight="1" spans="1:4">
      <c r="A1759" s="5" t="s">
        <v>5253</v>
      </c>
      <c r="B1759" s="6" t="s">
        <v>5254</v>
      </c>
      <c r="C1759" s="6" t="s">
        <v>7</v>
      </c>
      <c r="D1759" s="5" t="s">
        <v>5255</v>
      </c>
    </row>
    <row r="1760" customHeight="1" spans="1:4">
      <c r="A1760" s="5" t="s">
        <v>5256</v>
      </c>
      <c r="B1760" s="6" t="s">
        <v>5257</v>
      </c>
      <c r="C1760" s="6" t="s">
        <v>7</v>
      </c>
      <c r="D1760" s="5" t="s">
        <v>5258</v>
      </c>
    </row>
    <row r="1761" customHeight="1" spans="1:4">
      <c r="A1761" s="5" t="s">
        <v>5259</v>
      </c>
      <c r="B1761" s="6" t="s">
        <v>5260</v>
      </c>
      <c r="C1761" s="6" t="s">
        <v>7</v>
      </c>
      <c r="D1761" s="5" t="s">
        <v>5261</v>
      </c>
    </row>
    <row r="1762" customHeight="1" spans="1:4">
      <c r="A1762" s="5" t="s">
        <v>5262</v>
      </c>
      <c r="B1762" s="20" t="s">
        <v>5263</v>
      </c>
      <c r="C1762" s="20" t="s">
        <v>7</v>
      </c>
      <c r="D1762" s="5" t="s">
        <v>5264</v>
      </c>
    </row>
    <row r="1763" customHeight="1" spans="1:4">
      <c r="A1763" s="5" t="s">
        <v>5265</v>
      </c>
      <c r="B1763" s="6" t="s">
        <v>5266</v>
      </c>
      <c r="C1763" s="6" t="s">
        <v>7</v>
      </c>
      <c r="D1763" s="5" t="s">
        <v>5267</v>
      </c>
    </row>
    <row r="1764" customHeight="1" spans="1:4">
      <c r="A1764" s="5" t="s">
        <v>5268</v>
      </c>
      <c r="B1764" s="6" t="s">
        <v>5269</v>
      </c>
      <c r="C1764" s="6" t="s">
        <v>7</v>
      </c>
      <c r="D1764" s="5" t="s">
        <v>5270</v>
      </c>
    </row>
    <row r="1765" customHeight="1" spans="1:4">
      <c r="A1765" s="5" t="s">
        <v>5271</v>
      </c>
      <c r="B1765" s="20" t="s">
        <v>5272</v>
      </c>
      <c r="C1765" s="20" t="s">
        <v>7</v>
      </c>
      <c r="D1765" s="5" t="s">
        <v>5273</v>
      </c>
    </row>
    <row r="1766" customHeight="1" spans="1:4">
      <c r="A1766" s="5" t="s">
        <v>5274</v>
      </c>
      <c r="B1766" s="18" t="s">
        <v>5275</v>
      </c>
      <c r="C1766" s="18" t="s">
        <v>7</v>
      </c>
      <c r="D1766" s="5" t="s">
        <v>5276</v>
      </c>
    </row>
    <row r="1767" customHeight="1" spans="1:4">
      <c r="A1767" s="5" t="s">
        <v>5277</v>
      </c>
      <c r="B1767" s="20" t="s">
        <v>5278</v>
      </c>
      <c r="C1767" s="20" t="s">
        <v>7</v>
      </c>
      <c r="D1767" s="5" t="s">
        <v>5279</v>
      </c>
    </row>
    <row r="1768" customHeight="1" spans="1:4">
      <c r="A1768" s="5" t="s">
        <v>5280</v>
      </c>
      <c r="B1768" s="20" t="s">
        <v>5281</v>
      </c>
      <c r="C1768" s="20" t="s">
        <v>17</v>
      </c>
      <c r="D1768" s="5" t="s">
        <v>5282</v>
      </c>
    </row>
    <row r="1769" customHeight="1" spans="1:4">
      <c r="A1769" s="5" t="s">
        <v>5283</v>
      </c>
      <c r="B1769" s="6" t="s">
        <v>5284</v>
      </c>
      <c r="C1769" s="6" t="s">
        <v>17</v>
      </c>
      <c r="D1769" s="5" t="s">
        <v>5285</v>
      </c>
    </row>
    <row r="1770" customHeight="1" spans="1:4">
      <c r="A1770" s="5" t="s">
        <v>5286</v>
      </c>
      <c r="B1770" s="6" t="s">
        <v>5287</v>
      </c>
      <c r="C1770" s="6" t="s">
        <v>7</v>
      </c>
      <c r="D1770" s="5" t="s">
        <v>5288</v>
      </c>
    </row>
    <row r="1771" customHeight="1" spans="1:4">
      <c r="A1771" s="5" t="s">
        <v>5289</v>
      </c>
      <c r="B1771" s="6" t="s">
        <v>5290</v>
      </c>
      <c r="C1771" s="6" t="s">
        <v>7</v>
      </c>
      <c r="D1771" s="5" t="s">
        <v>5291</v>
      </c>
    </row>
    <row r="1772" customHeight="1" spans="1:4">
      <c r="A1772" s="5" t="s">
        <v>5292</v>
      </c>
      <c r="B1772" s="20" t="s">
        <v>5293</v>
      </c>
      <c r="C1772" s="20" t="s">
        <v>7</v>
      </c>
      <c r="D1772" s="5" t="s">
        <v>5294</v>
      </c>
    </row>
    <row r="1773" customHeight="1" spans="1:4">
      <c r="A1773" s="5" t="s">
        <v>5295</v>
      </c>
      <c r="B1773" s="6" t="s">
        <v>5296</v>
      </c>
      <c r="C1773" s="20" t="s">
        <v>7</v>
      </c>
      <c r="D1773" s="5" t="s">
        <v>5297</v>
      </c>
    </row>
    <row r="1774" customHeight="1" spans="1:4">
      <c r="A1774" s="5" t="s">
        <v>5298</v>
      </c>
      <c r="B1774" s="20" t="s">
        <v>5299</v>
      </c>
      <c r="C1774" s="20" t="s">
        <v>17</v>
      </c>
      <c r="D1774" s="5" t="s">
        <v>5300</v>
      </c>
    </row>
    <row r="1775" customHeight="1" spans="1:4">
      <c r="A1775" s="5" t="s">
        <v>5301</v>
      </c>
      <c r="B1775" s="20" t="s">
        <v>5302</v>
      </c>
      <c r="C1775" s="20" t="s">
        <v>7</v>
      </c>
      <c r="D1775" s="5" t="s">
        <v>5303</v>
      </c>
    </row>
    <row r="1776" customHeight="1" spans="1:4">
      <c r="A1776" s="5" t="s">
        <v>5304</v>
      </c>
      <c r="B1776" s="6" t="s">
        <v>5305</v>
      </c>
      <c r="C1776" s="6" t="s">
        <v>7</v>
      </c>
      <c r="D1776" s="5" t="s">
        <v>5306</v>
      </c>
    </row>
    <row r="1777" customHeight="1" spans="1:4">
      <c r="A1777" s="5" t="s">
        <v>5307</v>
      </c>
      <c r="B1777" s="20" t="s">
        <v>5308</v>
      </c>
      <c r="C1777" s="20" t="s">
        <v>17</v>
      </c>
      <c r="D1777" s="5" t="s">
        <v>5309</v>
      </c>
    </row>
    <row r="1778" customHeight="1" spans="1:4">
      <c r="A1778" s="5" t="s">
        <v>5310</v>
      </c>
      <c r="B1778" s="20" t="s">
        <v>5311</v>
      </c>
      <c r="C1778" s="20" t="s">
        <v>7</v>
      </c>
      <c r="D1778" s="5" t="s">
        <v>5312</v>
      </c>
    </row>
    <row r="1779" customHeight="1" spans="1:4">
      <c r="A1779" s="5" t="s">
        <v>5313</v>
      </c>
      <c r="B1779" s="20" t="s">
        <v>5314</v>
      </c>
      <c r="C1779" s="20" t="s">
        <v>7</v>
      </c>
      <c r="D1779" s="5" t="s">
        <v>5315</v>
      </c>
    </row>
    <row r="1780" customHeight="1" spans="1:4">
      <c r="A1780" s="5" t="s">
        <v>5316</v>
      </c>
      <c r="B1780" s="20" t="s">
        <v>5317</v>
      </c>
      <c r="C1780" s="20" t="s">
        <v>17</v>
      </c>
      <c r="D1780" s="5" t="s">
        <v>5318</v>
      </c>
    </row>
    <row r="1781" customHeight="1" spans="1:4">
      <c r="A1781" s="5" t="s">
        <v>5319</v>
      </c>
      <c r="B1781" s="6" t="s">
        <v>5320</v>
      </c>
      <c r="C1781" s="6" t="s">
        <v>17</v>
      </c>
      <c r="D1781" s="5" t="s">
        <v>5321</v>
      </c>
    </row>
    <row r="1782" customHeight="1" spans="1:4">
      <c r="A1782" s="5" t="s">
        <v>5322</v>
      </c>
      <c r="B1782" s="6" t="s">
        <v>5323</v>
      </c>
      <c r="C1782" s="6" t="s">
        <v>7</v>
      </c>
      <c r="D1782" s="5" t="s">
        <v>5324</v>
      </c>
    </row>
    <row r="1783" customHeight="1" spans="1:4">
      <c r="A1783" s="5" t="s">
        <v>5325</v>
      </c>
      <c r="B1783" s="6" t="s">
        <v>5326</v>
      </c>
      <c r="C1783" s="6" t="s">
        <v>7</v>
      </c>
      <c r="D1783" s="5" t="s">
        <v>5327</v>
      </c>
    </row>
    <row r="1784" customHeight="1" spans="1:4">
      <c r="A1784" s="5" t="s">
        <v>5328</v>
      </c>
      <c r="B1784" s="6" t="s">
        <v>5329</v>
      </c>
      <c r="C1784" s="6" t="s">
        <v>7</v>
      </c>
      <c r="D1784" s="5" t="s">
        <v>5330</v>
      </c>
    </row>
    <row r="1785" customHeight="1" spans="1:4">
      <c r="A1785" s="5" t="s">
        <v>5331</v>
      </c>
      <c r="B1785" s="6" t="s">
        <v>5332</v>
      </c>
      <c r="C1785" s="6" t="s">
        <v>7</v>
      </c>
      <c r="D1785" s="5" t="s">
        <v>5333</v>
      </c>
    </row>
    <row r="1786" customHeight="1" spans="1:4">
      <c r="A1786" s="5" t="s">
        <v>5334</v>
      </c>
      <c r="B1786" s="6" t="s">
        <v>5335</v>
      </c>
      <c r="C1786" s="6" t="s">
        <v>7</v>
      </c>
      <c r="D1786" s="5" t="s">
        <v>5336</v>
      </c>
    </row>
    <row r="1787" customHeight="1" spans="1:4">
      <c r="A1787" s="5" t="s">
        <v>5337</v>
      </c>
      <c r="B1787" s="6" t="s">
        <v>5338</v>
      </c>
      <c r="C1787" s="6" t="s">
        <v>17</v>
      </c>
      <c r="D1787" s="5" t="s">
        <v>5339</v>
      </c>
    </row>
    <row r="1788" customHeight="1" spans="1:4">
      <c r="A1788" s="5" t="s">
        <v>5340</v>
      </c>
      <c r="B1788" s="6" t="s">
        <v>5341</v>
      </c>
      <c r="C1788" s="6" t="s">
        <v>7</v>
      </c>
      <c r="D1788" s="5" t="s">
        <v>5342</v>
      </c>
    </row>
    <row r="1789" customHeight="1" spans="1:4">
      <c r="A1789" s="5" t="s">
        <v>5343</v>
      </c>
      <c r="B1789" s="6" t="s">
        <v>5344</v>
      </c>
      <c r="C1789" s="6" t="s">
        <v>7</v>
      </c>
      <c r="D1789" s="5" t="s">
        <v>5345</v>
      </c>
    </row>
    <row r="1790" customHeight="1" spans="1:4">
      <c r="A1790" s="5" t="s">
        <v>5346</v>
      </c>
      <c r="B1790" s="6" t="s">
        <v>5347</v>
      </c>
      <c r="C1790" s="6" t="s">
        <v>7</v>
      </c>
      <c r="D1790" s="5" t="s">
        <v>5348</v>
      </c>
    </row>
    <row r="1791" customHeight="1" spans="1:4">
      <c r="A1791" s="5" t="s">
        <v>5349</v>
      </c>
      <c r="B1791" s="6" t="s">
        <v>5350</v>
      </c>
      <c r="C1791" s="6" t="s">
        <v>17</v>
      </c>
      <c r="D1791" s="5" t="s">
        <v>5351</v>
      </c>
    </row>
    <row r="1792" customHeight="1" spans="1:4">
      <c r="A1792" s="5" t="s">
        <v>5352</v>
      </c>
      <c r="B1792" s="6" t="s">
        <v>5353</v>
      </c>
      <c r="C1792" s="6" t="s">
        <v>7</v>
      </c>
      <c r="D1792" s="5" t="s">
        <v>5354</v>
      </c>
    </row>
    <row r="1793" customHeight="1" spans="1:4">
      <c r="A1793" s="5" t="s">
        <v>5355</v>
      </c>
      <c r="B1793" s="6" t="s">
        <v>5356</v>
      </c>
      <c r="C1793" s="6" t="s">
        <v>17</v>
      </c>
      <c r="D1793" s="5" t="s">
        <v>5357</v>
      </c>
    </row>
    <row r="1794" customHeight="1" spans="1:4">
      <c r="A1794" s="5" t="s">
        <v>5358</v>
      </c>
      <c r="B1794" s="6" t="s">
        <v>5359</v>
      </c>
      <c r="C1794" s="6" t="s">
        <v>7</v>
      </c>
      <c r="D1794" s="5" t="s">
        <v>5360</v>
      </c>
    </row>
    <row r="1795" customHeight="1" spans="1:4">
      <c r="A1795" s="5" t="s">
        <v>5361</v>
      </c>
      <c r="B1795" s="6" t="s">
        <v>5362</v>
      </c>
      <c r="C1795" s="6" t="s">
        <v>7</v>
      </c>
      <c r="D1795" s="5" t="s">
        <v>5363</v>
      </c>
    </row>
    <row r="1796" customHeight="1" spans="1:4">
      <c r="A1796" s="5" t="s">
        <v>5364</v>
      </c>
      <c r="B1796" s="6" t="s">
        <v>5365</v>
      </c>
      <c r="C1796" s="6" t="s">
        <v>7</v>
      </c>
      <c r="D1796" s="5" t="s">
        <v>5366</v>
      </c>
    </row>
    <row r="1797" customHeight="1" spans="1:4">
      <c r="A1797" s="5" t="s">
        <v>5367</v>
      </c>
      <c r="B1797" s="6" t="s">
        <v>5368</v>
      </c>
      <c r="C1797" s="20" t="s">
        <v>7</v>
      </c>
      <c r="D1797" s="5" t="s">
        <v>5369</v>
      </c>
    </row>
    <row r="1798" customHeight="1" spans="1:4">
      <c r="A1798" s="5" t="s">
        <v>5370</v>
      </c>
      <c r="B1798" s="6" t="s">
        <v>5371</v>
      </c>
      <c r="C1798" s="6" t="s">
        <v>7</v>
      </c>
      <c r="D1798" s="5" t="s">
        <v>5372</v>
      </c>
    </row>
    <row r="1799" customHeight="1" spans="1:4">
      <c r="A1799" s="5" t="s">
        <v>5373</v>
      </c>
      <c r="B1799" s="6" t="s">
        <v>5374</v>
      </c>
      <c r="C1799" s="6" t="s">
        <v>7</v>
      </c>
      <c r="D1799" s="5" t="s">
        <v>5375</v>
      </c>
    </row>
    <row r="1800" customHeight="1" spans="1:4">
      <c r="A1800" s="5" t="s">
        <v>5376</v>
      </c>
      <c r="B1800" s="33" t="s">
        <v>5377</v>
      </c>
      <c r="C1800" s="33" t="s">
        <v>7</v>
      </c>
      <c r="D1800" s="5" t="s">
        <v>5378</v>
      </c>
    </row>
    <row r="1801" customHeight="1" spans="1:4">
      <c r="A1801" s="5" t="s">
        <v>5379</v>
      </c>
      <c r="B1801" s="33" t="s">
        <v>5380</v>
      </c>
      <c r="C1801" s="33" t="s">
        <v>17</v>
      </c>
      <c r="D1801" s="5" t="s">
        <v>5381</v>
      </c>
    </row>
    <row r="1802" customHeight="1" spans="1:4">
      <c r="A1802" s="5" t="s">
        <v>5382</v>
      </c>
      <c r="B1802" s="33" t="s">
        <v>5383</v>
      </c>
      <c r="C1802" s="33" t="s">
        <v>17</v>
      </c>
      <c r="D1802" s="5" t="s">
        <v>5384</v>
      </c>
    </row>
    <row r="1803" customHeight="1" spans="1:4">
      <c r="A1803" s="5" t="s">
        <v>5385</v>
      </c>
      <c r="B1803" s="33" t="s">
        <v>5386</v>
      </c>
      <c r="C1803" s="33" t="s">
        <v>17</v>
      </c>
      <c r="D1803" s="5" t="s">
        <v>5387</v>
      </c>
    </row>
    <row r="1804" customHeight="1" spans="1:4">
      <c r="A1804" s="5" t="s">
        <v>5388</v>
      </c>
      <c r="B1804" s="33" t="s">
        <v>5177</v>
      </c>
      <c r="C1804" s="33" t="s">
        <v>7</v>
      </c>
      <c r="D1804" s="5" t="s">
        <v>5389</v>
      </c>
    </row>
    <row r="1805" customHeight="1" spans="1:4">
      <c r="A1805" s="5" t="s">
        <v>5390</v>
      </c>
      <c r="B1805" s="33" t="s">
        <v>5391</v>
      </c>
      <c r="C1805" s="33" t="s">
        <v>17</v>
      </c>
      <c r="D1805" s="5" t="s">
        <v>5392</v>
      </c>
    </row>
    <row r="1806" customHeight="1" spans="1:4">
      <c r="A1806" s="5" t="s">
        <v>5393</v>
      </c>
      <c r="B1806" s="33" t="s">
        <v>5394</v>
      </c>
      <c r="C1806" s="33" t="s">
        <v>17</v>
      </c>
      <c r="D1806" s="5" t="s">
        <v>5395</v>
      </c>
    </row>
    <row r="1807" customHeight="1" spans="1:4">
      <c r="A1807" s="5" t="s">
        <v>5396</v>
      </c>
      <c r="B1807" s="33" t="s">
        <v>5397</v>
      </c>
      <c r="C1807" s="33" t="s">
        <v>7</v>
      </c>
      <c r="D1807" s="5" t="s">
        <v>5398</v>
      </c>
    </row>
    <row r="1808" customHeight="1" spans="1:4">
      <c r="A1808" s="5" t="s">
        <v>5399</v>
      </c>
      <c r="B1808" s="33" t="s">
        <v>5400</v>
      </c>
      <c r="C1808" s="33" t="s">
        <v>17</v>
      </c>
      <c r="D1808" s="5" t="s">
        <v>5401</v>
      </c>
    </row>
    <row r="1809" customHeight="1" spans="1:4">
      <c r="A1809" s="5" t="s">
        <v>5402</v>
      </c>
      <c r="B1809" s="33" t="s">
        <v>5403</v>
      </c>
      <c r="C1809" s="33" t="s">
        <v>17</v>
      </c>
      <c r="D1809" s="5" t="s">
        <v>5404</v>
      </c>
    </row>
    <row r="1810" customHeight="1" spans="1:4">
      <c r="A1810" s="5" t="s">
        <v>5405</v>
      </c>
      <c r="B1810" s="33" t="s">
        <v>5406</v>
      </c>
      <c r="C1810" s="33" t="s">
        <v>17</v>
      </c>
      <c r="D1810" s="5" t="s">
        <v>5407</v>
      </c>
    </row>
    <row r="1811" customHeight="1" spans="1:4">
      <c r="A1811" s="5" t="s">
        <v>5408</v>
      </c>
      <c r="B1811" s="33" t="s">
        <v>5409</v>
      </c>
      <c r="C1811" s="33" t="s">
        <v>17</v>
      </c>
      <c r="D1811" s="5" t="s">
        <v>5410</v>
      </c>
    </row>
    <row r="1812" customHeight="1" spans="1:4">
      <c r="A1812" s="5" t="s">
        <v>5411</v>
      </c>
      <c r="B1812" s="33" t="s">
        <v>5412</v>
      </c>
      <c r="C1812" s="33" t="s">
        <v>17</v>
      </c>
      <c r="D1812" s="5" t="s">
        <v>5413</v>
      </c>
    </row>
    <row r="1813" customHeight="1" spans="1:4">
      <c r="A1813" s="5" t="s">
        <v>5414</v>
      </c>
      <c r="B1813" s="33" t="s">
        <v>5415</v>
      </c>
      <c r="C1813" s="33" t="s">
        <v>7</v>
      </c>
      <c r="D1813" s="5" t="s">
        <v>5416</v>
      </c>
    </row>
    <row r="1814" customHeight="1" spans="1:4">
      <c r="A1814" s="5" t="s">
        <v>5417</v>
      </c>
      <c r="B1814" s="33" t="s">
        <v>5418</v>
      </c>
      <c r="C1814" s="33" t="s">
        <v>7</v>
      </c>
      <c r="D1814" s="5" t="s">
        <v>5419</v>
      </c>
    </row>
    <row r="1815" customHeight="1" spans="1:4">
      <c r="A1815" s="5" t="s">
        <v>5420</v>
      </c>
      <c r="B1815" s="33" t="s">
        <v>5421</v>
      </c>
      <c r="C1815" s="33" t="s">
        <v>7</v>
      </c>
      <c r="D1815" s="5" t="s">
        <v>5422</v>
      </c>
    </row>
    <row r="1816" customHeight="1" spans="1:4">
      <c r="A1816" s="5" t="s">
        <v>5423</v>
      </c>
      <c r="B1816" s="33" t="s">
        <v>5424</v>
      </c>
      <c r="C1816" s="33" t="s">
        <v>17</v>
      </c>
      <c r="D1816" s="5" t="s">
        <v>5425</v>
      </c>
    </row>
    <row r="1817" customHeight="1" spans="1:4">
      <c r="A1817" s="5" t="s">
        <v>5426</v>
      </c>
      <c r="B1817" s="33" t="s">
        <v>5427</v>
      </c>
      <c r="C1817" s="33" t="s">
        <v>17</v>
      </c>
      <c r="D1817" s="5" t="s">
        <v>5428</v>
      </c>
    </row>
    <row r="1818" customHeight="1" spans="1:4">
      <c r="A1818" s="5" t="s">
        <v>5429</v>
      </c>
      <c r="B1818" s="33" t="s">
        <v>5430</v>
      </c>
      <c r="C1818" s="33" t="s">
        <v>17</v>
      </c>
      <c r="D1818" s="5" t="s">
        <v>5431</v>
      </c>
    </row>
    <row r="1819" customHeight="1" spans="1:4">
      <c r="A1819" s="5" t="s">
        <v>5432</v>
      </c>
      <c r="B1819" s="33" t="s">
        <v>5433</v>
      </c>
      <c r="C1819" s="33" t="s">
        <v>7</v>
      </c>
      <c r="D1819" s="5" t="s">
        <v>5434</v>
      </c>
    </row>
    <row r="1820" customHeight="1" spans="1:4">
      <c r="A1820" s="5" t="s">
        <v>5435</v>
      </c>
      <c r="B1820" s="33" t="s">
        <v>5436</v>
      </c>
      <c r="C1820" s="33" t="s">
        <v>7</v>
      </c>
      <c r="D1820" s="5" t="s">
        <v>5437</v>
      </c>
    </row>
    <row r="1821" customHeight="1" spans="1:4">
      <c r="A1821" s="5" t="s">
        <v>5438</v>
      </c>
      <c r="B1821" s="33" t="s">
        <v>5439</v>
      </c>
      <c r="C1821" s="33" t="s">
        <v>17</v>
      </c>
      <c r="D1821" s="5" t="s">
        <v>5440</v>
      </c>
    </row>
    <row r="1822" customHeight="1" spans="1:4">
      <c r="A1822" s="5" t="s">
        <v>5441</v>
      </c>
      <c r="B1822" s="33" t="s">
        <v>5442</v>
      </c>
      <c r="C1822" s="33" t="s">
        <v>7</v>
      </c>
      <c r="D1822" s="5" t="s">
        <v>5443</v>
      </c>
    </row>
    <row r="1823" customHeight="1" spans="1:4">
      <c r="A1823" s="5" t="s">
        <v>5444</v>
      </c>
      <c r="B1823" s="33" t="s">
        <v>5445</v>
      </c>
      <c r="C1823" s="33" t="s">
        <v>17</v>
      </c>
      <c r="D1823" s="5" t="s">
        <v>5446</v>
      </c>
    </row>
    <row r="1824" customHeight="1" spans="1:4">
      <c r="A1824" s="5" t="s">
        <v>5447</v>
      </c>
      <c r="B1824" s="33" t="s">
        <v>5448</v>
      </c>
      <c r="C1824" s="33" t="s">
        <v>17</v>
      </c>
      <c r="D1824" s="5" t="s">
        <v>5449</v>
      </c>
    </row>
    <row r="1825" customHeight="1" spans="1:4">
      <c r="A1825" s="5" t="s">
        <v>5450</v>
      </c>
      <c r="B1825" s="33" t="s">
        <v>5451</v>
      </c>
      <c r="C1825" s="33" t="s">
        <v>7</v>
      </c>
      <c r="D1825" s="5" t="s">
        <v>5452</v>
      </c>
    </row>
    <row r="1826" customHeight="1" spans="1:4">
      <c r="A1826" s="5" t="s">
        <v>5453</v>
      </c>
      <c r="B1826" s="33" t="s">
        <v>5454</v>
      </c>
      <c r="C1826" s="33" t="s">
        <v>7</v>
      </c>
      <c r="D1826" s="5" t="s">
        <v>5455</v>
      </c>
    </row>
    <row r="1827" customHeight="1" spans="1:4">
      <c r="A1827" s="5" t="s">
        <v>5456</v>
      </c>
      <c r="B1827" s="33" t="s">
        <v>5457</v>
      </c>
      <c r="C1827" s="33" t="s">
        <v>7</v>
      </c>
      <c r="D1827" s="5" t="s">
        <v>5458</v>
      </c>
    </row>
    <row r="1828" customHeight="1" spans="1:4">
      <c r="A1828" s="5" t="s">
        <v>5459</v>
      </c>
      <c r="B1828" s="33" t="s">
        <v>5460</v>
      </c>
      <c r="C1828" s="33" t="s">
        <v>17</v>
      </c>
      <c r="D1828" s="5" t="s">
        <v>5461</v>
      </c>
    </row>
    <row r="1829" customHeight="1" spans="1:4">
      <c r="A1829" s="5" t="s">
        <v>5462</v>
      </c>
      <c r="B1829" s="33" t="s">
        <v>5463</v>
      </c>
      <c r="C1829" s="33" t="s">
        <v>7</v>
      </c>
      <c r="D1829" s="5" t="s">
        <v>5464</v>
      </c>
    </row>
    <row r="1830" customHeight="1" spans="1:4">
      <c r="A1830" s="5" t="s">
        <v>5465</v>
      </c>
      <c r="B1830" s="33" t="s">
        <v>5466</v>
      </c>
      <c r="C1830" s="33" t="s">
        <v>7</v>
      </c>
      <c r="D1830" s="5" t="s">
        <v>5467</v>
      </c>
    </row>
  </sheetData>
  <mergeCells count="1">
    <mergeCell ref="A1:D1"/>
  </mergeCells>
  <conditionalFormatting sqref="B102">
    <cfRule type="duplicateValues" dxfId="0" priority="13"/>
  </conditionalFormatting>
  <conditionalFormatting sqref="B529">
    <cfRule type="duplicateValues" dxfId="0" priority="16"/>
  </conditionalFormatting>
  <conditionalFormatting sqref="B666">
    <cfRule type="duplicateValues" dxfId="0" priority="10"/>
  </conditionalFormatting>
  <conditionalFormatting sqref="B668:B875">
    <cfRule type="duplicateValues" dxfId="0" priority="5"/>
  </conditionalFormatting>
  <conditionalFormatting sqref="B1647:B1761">
    <cfRule type="duplicateValues" dxfId="1" priority="4"/>
  </conditionalFormatting>
  <conditionalFormatting sqref="B1764:B1799">
    <cfRule type="duplicateValues" dxfId="1" priority="3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网上发布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C文</cp:lastModifiedBy>
  <dcterms:created xsi:type="dcterms:W3CDTF">2017-06-22T08:55:00Z</dcterms:created>
  <dcterms:modified xsi:type="dcterms:W3CDTF">2018-07-31T11:38:37Z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